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吴林街道" sheetId="1" r:id="rId1"/>
    <sheet name="古邵镇" sheetId="3" r:id="rId2"/>
    <sheet name="阴平镇" sheetId="5" r:id="rId3"/>
    <sheet name="峨山镇" sheetId="8" r:id="rId4"/>
    <sheet name="坛山街道" sheetId="9" r:id="rId5"/>
    <sheet name="底阁镇" sheetId="10" r:id="rId6"/>
    <sheet name="榴园镇" sheetId="11" r:id="rId7"/>
  </sheets>
  <definedNames>
    <definedName name="_xlnm._FilterDatabase" localSheetId="0" hidden="1">吴林街道!$A$1:$C$1150</definedName>
    <definedName name="_xlnm._FilterDatabase" localSheetId="1" hidden="1">古邵镇!$A$1:$C$1941</definedName>
    <definedName name="_xlnm._FilterDatabase" localSheetId="2" hidden="1">阴平镇!$A$1:$C$1796</definedName>
    <definedName name="_xlnm._FilterDatabase" localSheetId="3" hidden="1">峨山镇!$A$1:$C$2033</definedName>
    <definedName name="_xlnm._FilterDatabase" localSheetId="4" hidden="1">坛山街道!$A$1:$C$1455</definedName>
    <definedName name="_xlnm._FilterDatabase" localSheetId="5" hidden="1">底阁镇!$A$1:$C$1375</definedName>
    <definedName name="_xlnm._FilterDatabase" localSheetId="6" hidden="1">榴园镇!$A$1:$C$1889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<sst xmlns="http://schemas.openxmlformats.org/spreadsheetml/2006/main" count="11652" uniqueCount="9475">
  <si>
    <t>序号</t>
  </si>
  <si>
    <t>姓名</t>
  </si>
  <si>
    <t>发放金额</t>
  </si>
  <si>
    <t>孙晋华</t>
  </si>
  <si>
    <t>徐敏</t>
  </si>
  <si>
    <t>邓义侠</t>
  </si>
  <si>
    <t>冬继英</t>
  </si>
  <si>
    <t>李桂兰</t>
  </si>
  <si>
    <t>刘桂英</t>
  </si>
  <si>
    <t>邵泽玲</t>
  </si>
  <si>
    <t>程建均</t>
  </si>
  <si>
    <t>赵井兰</t>
  </si>
  <si>
    <t>贾传朴</t>
  </si>
  <si>
    <t>梅其兰</t>
  </si>
  <si>
    <t>贾传美</t>
  </si>
  <si>
    <t>龙起凤</t>
  </si>
  <si>
    <t>李孝忠</t>
  </si>
  <si>
    <t>徐秀申</t>
  </si>
  <si>
    <t>房西凤</t>
  </si>
  <si>
    <t>张永业</t>
  </si>
  <si>
    <t>王树仁</t>
  </si>
  <si>
    <t>李长启</t>
  </si>
  <si>
    <t>崔夏英</t>
  </si>
  <si>
    <t>李明花</t>
  </si>
  <si>
    <t>韩庆侠</t>
  </si>
  <si>
    <t>李建华</t>
  </si>
  <si>
    <t>王兴云</t>
  </si>
  <si>
    <t>杨廷真</t>
  </si>
  <si>
    <t>陈焕英</t>
  </si>
  <si>
    <t>霍秀兰</t>
  </si>
  <si>
    <t>侯秀云</t>
  </si>
  <si>
    <t>田后法</t>
  </si>
  <si>
    <t>万凤英</t>
  </si>
  <si>
    <t>朱振江</t>
  </si>
  <si>
    <t>张志兰</t>
  </si>
  <si>
    <t>朱胜洁</t>
  </si>
  <si>
    <t>巴士友</t>
  </si>
  <si>
    <t>孙法英</t>
  </si>
  <si>
    <t>吴成美</t>
  </si>
  <si>
    <t>房玉美</t>
  </si>
  <si>
    <t>宋井英</t>
  </si>
  <si>
    <t>杨长兰</t>
  </si>
  <si>
    <t>张士彦</t>
  </si>
  <si>
    <t>张成新</t>
  </si>
  <si>
    <t>王彦兰</t>
  </si>
  <si>
    <t>魏九生</t>
  </si>
  <si>
    <t>孙发英</t>
  </si>
  <si>
    <t>吴成芹</t>
  </si>
  <si>
    <t>黄瑞传</t>
  </si>
  <si>
    <t>黄峻臣</t>
  </si>
  <si>
    <t>李文凤</t>
  </si>
  <si>
    <t>王茂兰</t>
  </si>
  <si>
    <t>鲍祥荣</t>
  </si>
  <si>
    <t>张玉君</t>
  </si>
  <si>
    <t>周庆美</t>
  </si>
  <si>
    <t>贺秀兰</t>
  </si>
  <si>
    <t>冯玉风</t>
  </si>
  <si>
    <t>刘子兰</t>
  </si>
  <si>
    <t>裴兰英</t>
  </si>
  <si>
    <t>张学文</t>
  </si>
  <si>
    <t>何成真</t>
  </si>
  <si>
    <t>宋照英</t>
  </si>
  <si>
    <t>刘怀英</t>
  </si>
  <si>
    <t>王学荣</t>
  </si>
  <si>
    <t>郑效新</t>
  </si>
  <si>
    <t>孙西华</t>
  </si>
  <si>
    <t>刘玉清</t>
  </si>
  <si>
    <t>孙晋学</t>
  </si>
  <si>
    <t>毛翠英</t>
  </si>
  <si>
    <t>孙晋美</t>
  </si>
  <si>
    <t>王继云</t>
  </si>
  <si>
    <t>林传庆</t>
  </si>
  <si>
    <t>钟以沛</t>
  </si>
  <si>
    <t>郭玉珍</t>
  </si>
  <si>
    <t>张大彬</t>
  </si>
  <si>
    <t>赵长英</t>
  </si>
  <si>
    <t>李文兰</t>
  </si>
  <si>
    <t>刘文美</t>
  </si>
  <si>
    <t>杨廷兰</t>
  </si>
  <si>
    <t>付井成</t>
  </si>
  <si>
    <t>白井祥</t>
  </si>
  <si>
    <t>宋照吉</t>
  </si>
  <si>
    <t>孙晋兰</t>
  </si>
  <si>
    <t>孙晋云</t>
  </si>
  <si>
    <t>杨大才</t>
  </si>
  <si>
    <t>张美英</t>
  </si>
  <si>
    <t>王传钦</t>
  </si>
  <si>
    <t>孙景芝</t>
  </si>
  <si>
    <t>耿中田</t>
  </si>
  <si>
    <t>孙起兰</t>
  </si>
  <si>
    <t>苗桂珍</t>
  </si>
  <si>
    <t>李迪云</t>
  </si>
  <si>
    <t>王金侠</t>
  </si>
  <si>
    <t>杨廷彦</t>
  </si>
  <si>
    <t>闫文翠</t>
  </si>
  <si>
    <t>王再银</t>
  </si>
  <si>
    <t>赵佰礼</t>
  </si>
  <si>
    <t>赵佰田</t>
  </si>
  <si>
    <t>徐广兰</t>
  </si>
  <si>
    <t>赵玉英</t>
  </si>
  <si>
    <t>闫文章</t>
  </si>
  <si>
    <t>苗成祥</t>
  </si>
  <si>
    <t>王传英</t>
  </si>
  <si>
    <t>任思常</t>
  </si>
  <si>
    <t>任泽喜</t>
  </si>
  <si>
    <t>张运成</t>
  </si>
  <si>
    <t>郭万美</t>
  </si>
  <si>
    <t>贾平生</t>
  </si>
  <si>
    <t>杨更立</t>
  </si>
  <si>
    <t>贾平运</t>
  </si>
  <si>
    <t>李文荣</t>
  </si>
  <si>
    <t>张保真</t>
  </si>
  <si>
    <t>黄大兰</t>
  </si>
  <si>
    <t>王平彩</t>
  </si>
  <si>
    <t>孙业信</t>
  </si>
  <si>
    <t>高玉兰</t>
  </si>
  <si>
    <t>王家彬</t>
  </si>
  <si>
    <t>苗成恩</t>
  </si>
  <si>
    <t>刘长英</t>
  </si>
  <si>
    <t>苗成志</t>
  </si>
  <si>
    <t>白清亮</t>
  </si>
  <si>
    <t>徐思芝</t>
  </si>
  <si>
    <t>李哑叭</t>
  </si>
  <si>
    <t>杨兴荣</t>
  </si>
  <si>
    <t>白井才</t>
  </si>
  <si>
    <t>张发兰</t>
  </si>
  <si>
    <t>白井云</t>
  </si>
  <si>
    <t>张玉久</t>
  </si>
  <si>
    <t>白清荣</t>
  </si>
  <si>
    <t>陈贞美</t>
  </si>
  <si>
    <t>张玉金</t>
  </si>
  <si>
    <t>白井前</t>
  </si>
  <si>
    <t>陈长春</t>
  </si>
  <si>
    <t>周传荣</t>
  </si>
  <si>
    <t>苗青芳</t>
  </si>
  <si>
    <t>孙玉兰</t>
  </si>
  <si>
    <t>王成美</t>
  </si>
  <si>
    <t>王学田</t>
  </si>
  <si>
    <t>白清莲</t>
  </si>
  <si>
    <t>陈长彬</t>
  </si>
  <si>
    <t>陈长坤</t>
  </si>
  <si>
    <t>孙茂荣</t>
  </si>
  <si>
    <t>殷茂礼</t>
  </si>
  <si>
    <t>龙启玉</t>
  </si>
  <si>
    <t>吕凤兰</t>
  </si>
  <si>
    <t>孔现兰</t>
  </si>
  <si>
    <t>陈西海</t>
  </si>
  <si>
    <t>王学春</t>
  </si>
  <si>
    <t>郑玉兰</t>
  </si>
  <si>
    <t>孙井玉</t>
  </si>
  <si>
    <t>刘传礼</t>
  </si>
  <si>
    <t>董昌付</t>
  </si>
  <si>
    <t>吴修银</t>
  </si>
  <si>
    <t>李善兰</t>
  </si>
  <si>
    <t>惠振兰</t>
  </si>
  <si>
    <t>张为玉</t>
  </si>
  <si>
    <t>李长英</t>
  </si>
  <si>
    <t>吴修山</t>
  </si>
  <si>
    <t>陈计兰</t>
  </si>
  <si>
    <t>张士荣</t>
  </si>
  <si>
    <t>王在勉</t>
  </si>
  <si>
    <t>陈增兰</t>
  </si>
  <si>
    <t>侯洪海</t>
  </si>
  <si>
    <t>陆宜真</t>
  </si>
  <si>
    <t>陈贞兰</t>
  </si>
  <si>
    <t>王学全</t>
  </si>
  <si>
    <t>周景荣</t>
  </si>
  <si>
    <t>殷言功</t>
  </si>
  <si>
    <t>王杨氏</t>
  </si>
  <si>
    <t>马李氏</t>
  </si>
  <si>
    <t>张本银</t>
  </si>
  <si>
    <t>赵洪友</t>
  </si>
  <si>
    <t>王礼荣</t>
  </si>
  <si>
    <t>王常玉</t>
  </si>
  <si>
    <t>李成德</t>
  </si>
  <si>
    <t>孙学伦</t>
  </si>
  <si>
    <t>秦王氏</t>
  </si>
  <si>
    <t>刘永启</t>
  </si>
  <si>
    <t>石怀志</t>
  </si>
  <si>
    <t>吴修安</t>
  </si>
  <si>
    <t>孟宪兰</t>
  </si>
  <si>
    <t>田厚英</t>
  </si>
  <si>
    <t>李秀华</t>
  </si>
  <si>
    <t>黄立翠</t>
  </si>
  <si>
    <t>孙业明</t>
  </si>
  <si>
    <t>尹苏兰</t>
  </si>
  <si>
    <t>官井英</t>
  </si>
  <si>
    <t>王为彩</t>
  </si>
  <si>
    <t>张兴荣</t>
  </si>
  <si>
    <t>徐友威</t>
  </si>
  <si>
    <t>王学江</t>
  </si>
  <si>
    <t>牛义荣</t>
  </si>
  <si>
    <t>陆一兰</t>
  </si>
  <si>
    <t>梁新荣</t>
  </si>
  <si>
    <t>张允英</t>
  </si>
  <si>
    <t>陈学法</t>
  </si>
  <si>
    <t>孙士美</t>
  </si>
  <si>
    <t>朱茂峦</t>
  </si>
  <si>
    <t>孙晋芝</t>
  </si>
  <si>
    <t>陈学明</t>
  </si>
  <si>
    <t>门开玉</t>
  </si>
  <si>
    <t>孙景荣</t>
  </si>
  <si>
    <t>张为启</t>
  </si>
  <si>
    <t>李善美</t>
  </si>
  <si>
    <t>葛玉山</t>
  </si>
  <si>
    <t>胡从兰</t>
  </si>
  <si>
    <t>陈敬英</t>
  </si>
  <si>
    <t>姚连玲</t>
  </si>
  <si>
    <t>张汝金</t>
  </si>
  <si>
    <t>张善芹</t>
  </si>
  <si>
    <t>张汝芳</t>
  </si>
  <si>
    <t>赵德英</t>
  </si>
  <si>
    <t>胡继英</t>
  </si>
  <si>
    <t>陈焕选</t>
  </si>
  <si>
    <t>王付平</t>
  </si>
  <si>
    <t>孙晋玲</t>
  </si>
  <si>
    <t>陈增代</t>
  </si>
  <si>
    <t>陈焕同</t>
  </si>
  <si>
    <t>房永启</t>
  </si>
  <si>
    <t>苗瑞真</t>
  </si>
  <si>
    <t>蒋传英</t>
  </si>
  <si>
    <t>杨启峰</t>
  </si>
  <si>
    <t>陈焕有</t>
  </si>
  <si>
    <t>陈义平</t>
  </si>
  <si>
    <t>梅其英</t>
  </si>
  <si>
    <t>鲍守兰</t>
  </si>
  <si>
    <t>陈焕生</t>
  </si>
  <si>
    <t>陈云秀</t>
  </si>
  <si>
    <t>石广凤</t>
  </si>
  <si>
    <t>陈义勇</t>
  </si>
  <si>
    <t>石广美</t>
  </si>
  <si>
    <t>房永志</t>
  </si>
  <si>
    <t>郑法伦</t>
  </si>
  <si>
    <t>张本英</t>
  </si>
  <si>
    <t>王福信</t>
  </si>
  <si>
    <t>刘兴兰</t>
  </si>
  <si>
    <t>孙井兰</t>
  </si>
  <si>
    <t>赵玉兰</t>
  </si>
  <si>
    <t>石怀兰</t>
  </si>
  <si>
    <t>李永生</t>
  </si>
  <si>
    <t>刘俊花</t>
  </si>
  <si>
    <t>邵泽美</t>
  </si>
  <si>
    <t>赵兴兰</t>
  </si>
  <si>
    <t>王学兰</t>
  </si>
  <si>
    <t>苏治兰</t>
  </si>
  <si>
    <t>张玉兰</t>
  </si>
  <si>
    <t>孙进臣</t>
  </si>
  <si>
    <t>杨文秀</t>
  </si>
  <si>
    <t>杨兆启</t>
  </si>
  <si>
    <t>王宝玲</t>
  </si>
  <si>
    <t>吴修荣</t>
  </si>
  <si>
    <t>纪学兰</t>
  </si>
  <si>
    <t>赵中兰</t>
  </si>
  <si>
    <t>杨兆臣</t>
  </si>
  <si>
    <t>杨兆印</t>
  </si>
  <si>
    <t>张文柱</t>
  </si>
  <si>
    <t>杨大传</t>
  </si>
  <si>
    <t>段芝兰</t>
  </si>
  <si>
    <t>梁克云</t>
  </si>
  <si>
    <t>闫成英</t>
  </si>
  <si>
    <t>杨廷泉</t>
  </si>
  <si>
    <t>杨廷海</t>
  </si>
  <si>
    <t>孙法真</t>
  </si>
  <si>
    <t>郑永兰</t>
  </si>
  <si>
    <t>刘明兰</t>
  </si>
  <si>
    <t>邓业华</t>
  </si>
  <si>
    <t>杨廷磊</t>
  </si>
  <si>
    <t>张忠兰</t>
  </si>
  <si>
    <t>邵长松</t>
  </si>
  <si>
    <t>耿丕良</t>
  </si>
  <si>
    <t>邵士云</t>
  </si>
  <si>
    <t>杨廷英</t>
  </si>
  <si>
    <t>姜文云</t>
  </si>
  <si>
    <t>孟现春</t>
  </si>
  <si>
    <t>邵明山</t>
  </si>
  <si>
    <t>王广岐</t>
  </si>
  <si>
    <t>胡立莲</t>
  </si>
  <si>
    <t>杜井雨</t>
  </si>
  <si>
    <t>张作祥</t>
  </si>
  <si>
    <t>张何氏</t>
  </si>
  <si>
    <t>朱玉喜</t>
  </si>
  <si>
    <t>谢士荣</t>
  </si>
  <si>
    <t>赵德法</t>
  </si>
  <si>
    <t>赵美兰</t>
  </si>
  <si>
    <t>张立兰</t>
  </si>
  <si>
    <t>杨兴兰</t>
  </si>
  <si>
    <t>颜井云</t>
  </si>
  <si>
    <t>陈永兰</t>
  </si>
  <si>
    <t>李迪本</t>
  </si>
  <si>
    <t>王秀兰</t>
  </si>
  <si>
    <t>贾继兰</t>
  </si>
  <si>
    <t>邵长英</t>
  </si>
  <si>
    <t>王继才</t>
  </si>
  <si>
    <t>张月侠</t>
  </si>
  <si>
    <t>黄崇真</t>
  </si>
  <si>
    <t>杨廷玉</t>
  </si>
  <si>
    <t>贺祖兰</t>
  </si>
  <si>
    <t>郭荣英</t>
  </si>
  <si>
    <t>尹须斌</t>
  </si>
  <si>
    <t>曹继贞</t>
  </si>
  <si>
    <t>郭凤英</t>
  </si>
  <si>
    <t>耿立兰</t>
  </si>
  <si>
    <t>王立美</t>
  </si>
  <si>
    <t>闫洪兰</t>
  </si>
  <si>
    <t>李玉真</t>
  </si>
  <si>
    <t>龙广玲</t>
  </si>
  <si>
    <t>曹敬成</t>
  </si>
  <si>
    <t>魏美先</t>
  </si>
  <si>
    <t>曹敬喜</t>
  </si>
  <si>
    <t>朱晋荣</t>
  </si>
  <si>
    <t>邵秀兰</t>
  </si>
  <si>
    <t>王永荣</t>
  </si>
  <si>
    <t>王广玲</t>
  </si>
  <si>
    <t>宋树堂</t>
  </si>
  <si>
    <t>曹敬礼</t>
  </si>
  <si>
    <t>李明侠</t>
  </si>
  <si>
    <t>李井兰</t>
  </si>
  <si>
    <t>王广金</t>
  </si>
  <si>
    <t>王计英</t>
  </si>
  <si>
    <t>马凤玲</t>
  </si>
  <si>
    <t>刘兴英</t>
  </si>
  <si>
    <t>田培銮</t>
  </si>
  <si>
    <t>李长领</t>
  </si>
  <si>
    <t>吴修齐</t>
  </si>
  <si>
    <t>张计水</t>
  </si>
  <si>
    <t>宋文立</t>
  </si>
  <si>
    <t>张金銮</t>
  </si>
  <si>
    <t>黄秀侠</t>
  </si>
  <si>
    <t>李长云</t>
  </si>
  <si>
    <t>贾计文</t>
  </si>
  <si>
    <t>靳可云</t>
  </si>
  <si>
    <t>杨列成</t>
  </si>
  <si>
    <t>邵泽兰</t>
  </si>
  <si>
    <t>李红九</t>
  </si>
  <si>
    <t>赵传美</t>
  </si>
  <si>
    <t>周玲</t>
  </si>
  <si>
    <t>华绍伦</t>
  </si>
  <si>
    <t>褚廷英</t>
  </si>
  <si>
    <t>冯玉红</t>
  </si>
  <si>
    <t>武玉美</t>
  </si>
  <si>
    <t>杨位山</t>
  </si>
  <si>
    <t>汤运艾</t>
  </si>
  <si>
    <t>刘开玲</t>
  </si>
  <si>
    <t>褚庆元</t>
  </si>
  <si>
    <t>赵长臣</t>
  </si>
  <si>
    <t>杨位孝</t>
  </si>
  <si>
    <t>丁瑞英</t>
  </si>
  <si>
    <t>宁大芳</t>
  </si>
  <si>
    <t>王立法</t>
  </si>
  <si>
    <t>李金法</t>
  </si>
  <si>
    <t>李学英</t>
  </si>
  <si>
    <t>霍秀英</t>
  </si>
  <si>
    <t>张清莲</t>
  </si>
  <si>
    <t>杨美荣</t>
  </si>
  <si>
    <t>王祥兰</t>
  </si>
  <si>
    <t>宋连科</t>
  </si>
  <si>
    <t>丁志法</t>
  </si>
  <si>
    <t>郭荣兰</t>
  </si>
  <si>
    <t>徐广义</t>
  </si>
  <si>
    <t>赵彦荣</t>
  </si>
  <si>
    <t>吴贞祥</t>
  </si>
  <si>
    <t>吴成英</t>
  </si>
  <si>
    <t>李元启</t>
  </si>
  <si>
    <t>赵克兰</t>
  </si>
  <si>
    <t>林继友</t>
  </si>
  <si>
    <t>蒋彩荣</t>
  </si>
  <si>
    <t>刘德芳</t>
  </si>
  <si>
    <t>蒋发德</t>
  </si>
  <si>
    <t>李元清</t>
  </si>
  <si>
    <t>刘庆英</t>
  </si>
  <si>
    <t>陈保銮</t>
  </si>
  <si>
    <t>朱金兰</t>
  </si>
  <si>
    <t>王再兰</t>
  </si>
  <si>
    <t>宋晋启</t>
  </si>
  <si>
    <t>冯秀兰</t>
  </si>
  <si>
    <t>陈长英</t>
  </si>
  <si>
    <t>李玉侠</t>
  </si>
  <si>
    <t>嵇玉英</t>
  </si>
  <si>
    <t>丁永法</t>
  </si>
  <si>
    <t>梁龙银</t>
  </si>
  <si>
    <t>刘德山</t>
  </si>
  <si>
    <t>李玉珍</t>
  </si>
  <si>
    <t>侯恩美</t>
  </si>
  <si>
    <t>梁龙金</t>
  </si>
  <si>
    <t>陈焕荣</t>
  </si>
  <si>
    <t>孙晋英</t>
  </si>
  <si>
    <t>郭万金</t>
  </si>
  <si>
    <t>赵俊英</t>
  </si>
  <si>
    <t>刘思兰</t>
  </si>
  <si>
    <t>赵景付</t>
  </si>
  <si>
    <t>刘德平</t>
  </si>
  <si>
    <t>侯茂志</t>
  </si>
  <si>
    <t>宋传美</t>
  </si>
  <si>
    <t>刘德祥</t>
  </si>
  <si>
    <t>孙贵井</t>
  </si>
  <si>
    <t>胡成荣</t>
  </si>
  <si>
    <t>王加兰</t>
  </si>
  <si>
    <t>李均美</t>
  </si>
  <si>
    <t>付映芝</t>
  </si>
  <si>
    <t>徐传海</t>
  </si>
  <si>
    <t>王兴全</t>
  </si>
  <si>
    <t>王兴居</t>
  </si>
  <si>
    <t>张士英</t>
  </si>
  <si>
    <t>张西凯</t>
  </si>
  <si>
    <t>叶广明</t>
  </si>
  <si>
    <t>李明芬</t>
  </si>
  <si>
    <t>张桂兰</t>
  </si>
  <si>
    <t>褚夫兰</t>
  </si>
  <si>
    <t>王统和</t>
  </si>
  <si>
    <t>贾纪花</t>
  </si>
  <si>
    <t>张桂云</t>
  </si>
  <si>
    <t>姚洪美</t>
  </si>
  <si>
    <t>席保兰</t>
  </si>
  <si>
    <t>苑夫荣</t>
  </si>
  <si>
    <t>黄瑶传</t>
  </si>
  <si>
    <t>王福英</t>
  </si>
  <si>
    <t>房井亮</t>
  </si>
  <si>
    <t>朱元荣</t>
  </si>
  <si>
    <t>赵美英</t>
  </si>
  <si>
    <t>郭万英</t>
  </si>
  <si>
    <t>邓玉兰</t>
  </si>
  <si>
    <t>张兴兰</t>
  </si>
  <si>
    <t>张一英</t>
  </si>
  <si>
    <t>房井坤</t>
  </si>
  <si>
    <t>苑文英</t>
  </si>
  <si>
    <t>房景花</t>
  </si>
  <si>
    <t>张开勤</t>
  </si>
  <si>
    <t>房井堂</t>
  </si>
  <si>
    <t>房明德</t>
  </si>
  <si>
    <t>魏元英</t>
  </si>
  <si>
    <t>孙中文</t>
  </si>
  <si>
    <t>边井法</t>
  </si>
  <si>
    <t>刘学启</t>
  </si>
  <si>
    <t>宋树英</t>
  </si>
  <si>
    <t>魏兰先</t>
  </si>
  <si>
    <t>房明远</t>
  </si>
  <si>
    <t>张志荣</t>
  </si>
  <si>
    <t>任芳兰</t>
  </si>
  <si>
    <t>刘学彬</t>
  </si>
  <si>
    <t>刘清美</t>
  </si>
  <si>
    <t>李明英</t>
  </si>
  <si>
    <t>边成美</t>
  </si>
  <si>
    <t>王起才</t>
  </si>
  <si>
    <t>边成汉</t>
  </si>
  <si>
    <t>李文令</t>
  </si>
  <si>
    <t>李明焕</t>
  </si>
  <si>
    <t>吴修英</t>
  </si>
  <si>
    <t>张秀兰</t>
  </si>
  <si>
    <t>李明存</t>
  </si>
  <si>
    <t>褚衍英</t>
  </si>
  <si>
    <t>张振友</t>
  </si>
  <si>
    <t>李文胜</t>
  </si>
  <si>
    <t>李文平</t>
  </si>
  <si>
    <t>王来义</t>
  </si>
  <si>
    <t>杜秀兰</t>
  </si>
  <si>
    <t>李明喜</t>
  </si>
  <si>
    <t>李现连</t>
  </si>
  <si>
    <t>王锦英</t>
  </si>
  <si>
    <t>李文安</t>
  </si>
  <si>
    <t>杨云生</t>
  </si>
  <si>
    <t>王金玲</t>
  </si>
  <si>
    <t>张秀文</t>
  </si>
  <si>
    <t>姚如兰</t>
  </si>
  <si>
    <t>吕启荣</t>
  </si>
  <si>
    <t>王士美</t>
  </si>
  <si>
    <t>刘善英</t>
  </si>
  <si>
    <t>宋后秀</t>
  </si>
  <si>
    <t>房明真</t>
  </si>
  <si>
    <t>吴杰</t>
  </si>
  <si>
    <t>沈存平</t>
  </si>
  <si>
    <t>曹士兰</t>
  </si>
  <si>
    <t>于明英</t>
  </si>
  <si>
    <t>刘帮兰</t>
  </si>
  <si>
    <t>代学凤</t>
  </si>
  <si>
    <t>张李氏</t>
  </si>
  <si>
    <t>王立荣</t>
  </si>
  <si>
    <t>孟召銮</t>
  </si>
  <si>
    <t>孙忠勉</t>
  </si>
  <si>
    <t>杨大兰</t>
  </si>
  <si>
    <t>褚衍运</t>
  </si>
  <si>
    <t>王井兰</t>
  </si>
  <si>
    <t>孙桂英</t>
  </si>
  <si>
    <t>吴成礼</t>
  </si>
  <si>
    <t>曹敬英</t>
  </si>
  <si>
    <t>李芳明</t>
  </si>
  <si>
    <t>李芳兴</t>
  </si>
  <si>
    <t>徐知义</t>
  </si>
  <si>
    <t>徐知仁</t>
  </si>
  <si>
    <t>贾传伟</t>
  </si>
  <si>
    <t>何成义</t>
  </si>
  <si>
    <t>张文臣</t>
  </si>
  <si>
    <t>贾传奇</t>
  </si>
  <si>
    <t>贾传秀</t>
  </si>
  <si>
    <t>郭万兰</t>
  </si>
  <si>
    <t>朱玉玲</t>
  </si>
  <si>
    <t>杨广森</t>
  </si>
  <si>
    <t>蔡孝芹</t>
  </si>
  <si>
    <t>李志兰</t>
  </si>
  <si>
    <t>李荣元</t>
  </si>
  <si>
    <t>耿丕连</t>
  </si>
  <si>
    <t>曹恒侠</t>
  </si>
  <si>
    <t>王后兰</t>
  </si>
  <si>
    <t>崔保朝</t>
  </si>
  <si>
    <t>霍友荣</t>
  </si>
  <si>
    <t>李梅英</t>
  </si>
  <si>
    <t>邱凤兰</t>
  </si>
  <si>
    <t>丁成信</t>
  </si>
  <si>
    <t>刘春斗</t>
  </si>
  <si>
    <t>孙贵兰</t>
  </si>
  <si>
    <t>李荣启</t>
  </si>
  <si>
    <t>宋继兰</t>
  </si>
  <si>
    <t>周庆英</t>
  </si>
  <si>
    <t>李庆兰</t>
  </si>
  <si>
    <t>吴修连</t>
  </si>
  <si>
    <t>胡乐法</t>
  </si>
  <si>
    <t>程立秀</t>
  </si>
  <si>
    <t>王青荣</t>
  </si>
  <si>
    <t>潘守乾</t>
  </si>
  <si>
    <t>梁月华</t>
  </si>
  <si>
    <t>刘美侠</t>
  </si>
  <si>
    <t>王昌娥</t>
  </si>
  <si>
    <t>朱庆兰</t>
  </si>
  <si>
    <t>吴成海</t>
  </si>
  <si>
    <t>贾纪宽</t>
  </si>
  <si>
    <t>郑允英</t>
  </si>
  <si>
    <t>曹恒光</t>
  </si>
  <si>
    <t>孟广东</t>
  </si>
  <si>
    <t>孟褚氏</t>
  </si>
  <si>
    <t>曹恒银</t>
  </si>
  <si>
    <t>蒋法元</t>
  </si>
  <si>
    <t>赵兰英</t>
  </si>
  <si>
    <t>任广启</t>
  </si>
  <si>
    <t>刘文连</t>
  </si>
  <si>
    <t>曹召兰</t>
  </si>
  <si>
    <t>杨文英</t>
  </si>
  <si>
    <t>于克荣</t>
  </si>
  <si>
    <t>李桂山</t>
  </si>
  <si>
    <t>李荣珍</t>
  </si>
  <si>
    <t>王学美</t>
  </si>
  <si>
    <t>冯永美</t>
  </si>
  <si>
    <t>刘学荣</t>
  </si>
  <si>
    <t>蒋李氏</t>
  </si>
  <si>
    <t>张立合</t>
  </si>
  <si>
    <t>张成法</t>
  </si>
  <si>
    <t>赵长兰</t>
  </si>
  <si>
    <t>蒋力坡</t>
  </si>
  <si>
    <t>张玉亭</t>
  </si>
  <si>
    <t>蒋力喜</t>
  </si>
  <si>
    <t>李齐云</t>
  </si>
  <si>
    <t>李加荣</t>
  </si>
  <si>
    <t>刘帮英</t>
  </si>
  <si>
    <t>张玉田</t>
  </si>
  <si>
    <t>孙景真</t>
  </si>
  <si>
    <t>王吕氏</t>
  </si>
  <si>
    <t>王家英</t>
  </si>
  <si>
    <t>郭德英</t>
  </si>
  <si>
    <t>褚思兰</t>
  </si>
  <si>
    <t>王桂元</t>
  </si>
  <si>
    <t>侯茂荣</t>
  </si>
  <si>
    <t>韩建秀</t>
  </si>
  <si>
    <t>周广兰</t>
  </si>
  <si>
    <t>王景兰</t>
  </si>
  <si>
    <t>李明刚</t>
  </si>
  <si>
    <t>闫文侠</t>
  </si>
  <si>
    <t>孙法廷</t>
  </si>
  <si>
    <t>李兴云</t>
  </si>
  <si>
    <t>任张氏</t>
  </si>
  <si>
    <t>李王氏</t>
  </si>
  <si>
    <t>王开英</t>
  </si>
  <si>
    <t>蔡连法</t>
  </si>
  <si>
    <t>侯茂同</t>
  </si>
  <si>
    <t>宋照金</t>
  </si>
  <si>
    <t>王作兰</t>
  </si>
  <si>
    <t>曹继兰</t>
  </si>
  <si>
    <t>朱胜民</t>
  </si>
  <si>
    <t>赵士田</t>
  </si>
  <si>
    <t>李广田</t>
  </si>
  <si>
    <t>周庆更</t>
  </si>
  <si>
    <t>李培得</t>
  </si>
  <si>
    <t>李广和</t>
  </si>
  <si>
    <t>靳西英</t>
  </si>
  <si>
    <t>李守义</t>
  </si>
  <si>
    <t>孙中法</t>
  </si>
  <si>
    <t>李广友</t>
  </si>
  <si>
    <t>王连英</t>
  </si>
  <si>
    <t>章士爱</t>
  </si>
  <si>
    <t>李明兰</t>
  </si>
  <si>
    <t>谢凤兰</t>
  </si>
  <si>
    <t>李守银</t>
  </si>
  <si>
    <t>王在兰</t>
  </si>
  <si>
    <t>刘风美</t>
  </si>
  <si>
    <t>刘崇伟</t>
  </si>
  <si>
    <t>薛文荣</t>
  </si>
  <si>
    <t>孙叶华</t>
  </si>
  <si>
    <t>徐慎兰</t>
  </si>
  <si>
    <t>王建坤</t>
  </si>
  <si>
    <t>李福秀</t>
  </si>
  <si>
    <t>王文云</t>
  </si>
  <si>
    <t>杜永福</t>
  </si>
  <si>
    <t>黄崇光</t>
  </si>
  <si>
    <t>孙桂友</t>
  </si>
  <si>
    <t>王克兰</t>
  </si>
  <si>
    <t>张增良</t>
  </si>
  <si>
    <t>苏明联</t>
  </si>
  <si>
    <t>任永生</t>
  </si>
  <si>
    <t>裴洪田</t>
  </si>
  <si>
    <t>孙吉奎</t>
  </si>
  <si>
    <t>蔡连芳</t>
  </si>
  <si>
    <t>李桂洲</t>
  </si>
  <si>
    <t>孙吉瑞</t>
  </si>
  <si>
    <t>李付标</t>
  </si>
  <si>
    <t>鲍祥美</t>
  </si>
  <si>
    <t>窦增银</t>
  </si>
  <si>
    <t>高焕友</t>
  </si>
  <si>
    <t>邓连锦</t>
  </si>
  <si>
    <t>许元祥</t>
  </si>
  <si>
    <t>丁纪兰</t>
  </si>
  <si>
    <t>梁文英</t>
  </si>
  <si>
    <t>戚广田</t>
  </si>
  <si>
    <t>梁克芹</t>
  </si>
  <si>
    <t>钟明秀</t>
  </si>
  <si>
    <t>刘保兰</t>
  </si>
  <si>
    <t>张淑英</t>
  </si>
  <si>
    <t>侯宣兰</t>
  </si>
  <si>
    <t>王文英</t>
  </si>
  <si>
    <t>刘青兰</t>
  </si>
  <si>
    <t>孙法玉</t>
  </si>
  <si>
    <t>田加明</t>
  </si>
  <si>
    <t>李佰英</t>
  </si>
  <si>
    <t>王桂兰</t>
  </si>
  <si>
    <t>王学云</t>
  </si>
  <si>
    <t>孙业美</t>
  </si>
  <si>
    <t>章士平</t>
  </si>
  <si>
    <t>王作章</t>
  </si>
  <si>
    <t>汤齐兰</t>
  </si>
  <si>
    <t>李宪坤</t>
  </si>
  <si>
    <t>裴洪英</t>
  </si>
  <si>
    <t>李守兰</t>
  </si>
  <si>
    <t>李宪伦</t>
  </si>
  <si>
    <t>赵俊荣</t>
  </si>
  <si>
    <t>王平兰</t>
  </si>
  <si>
    <t>宋超</t>
  </si>
  <si>
    <t>赵士云</t>
  </si>
  <si>
    <t>张作美</t>
  </si>
  <si>
    <t>王作英</t>
  </si>
  <si>
    <t>王作同</t>
  </si>
  <si>
    <t>李宪法</t>
  </si>
  <si>
    <t>李文英</t>
  </si>
  <si>
    <t>贾传金</t>
  </si>
  <si>
    <t>李桂英</t>
  </si>
  <si>
    <t>陈传文</t>
  </si>
  <si>
    <t>孔宪贞</t>
  </si>
  <si>
    <t>宋兆英</t>
  </si>
  <si>
    <t>韩俊帮</t>
  </si>
  <si>
    <t>雷金英</t>
  </si>
  <si>
    <t>代玉美</t>
  </si>
  <si>
    <t>刘永华</t>
  </si>
  <si>
    <t>张孝荣</t>
  </si>
  <si>
    <t>王祥俊</t>
  </si>
  <si>
    <t>李茂芳</t>
  </si>
  <si>
    <t>孙增全</t>
  </si>
  <si>
    <t>孙增胜</t>
  </si>
  <si>
    <t>王在英</t>
  </si>
  <si>
    <t>曹化菊</t>
  </si>
  <si>
    <t>王永明</t>
  </si>
  <si>
    <t>王力真</t>
  </si>
  <si>
    <t>刘凤岭</t>
  </si>
  <si>
    <t>王祥文</t>
  </si>
  <si>
    <t>杜金兰</t>
  </si>
  <si>
    <t>孙增华</t>
  </si>
  <si>
    <t>渠玉明</t>
  </si>
  <si>
    <t>李宗文</t>
  </si>
  <si>
    <t>贾秀云</t>
  </si>
  <si>
    <t>陈夫兰</t>
  </si>
  <si>
    <t>何玉钱</t>
  </si>
  <si>
    <t>吴成荣</t>
  </si>
  <si>
    <t>李彦兰</t>
  </si>
  <si>
    <t>耿立美</t>
  </si>
  <si>
    <t>谭玉玲</t>
  </si>
  <si>
    <t>龙培太</t>
  </si>
  <si>
    <t>黄士云</t>
  </si>
  <si>
    <t>王继成</t>
  </si>
  <si>
    <t>吴成俊</t>
  </si>
  <si>
    <t>张玉英</t>
  </si>
  <si>
    <t>李广美</t>
  </si>
  <si>
    <t>王玉华</t>
  </si>
  <si>
    <t>朱成明</t>
  </si>
  <si>
    <t>张茂云</t>
  </si>
  <si>
    <t>耿中臣</t>
  </si>
  <si>
    <t>李玉娥</t>
  </si>
  <si>
    <t>贾传英</t>
  </si>
  <si>
    <t>李东兰</t>
  </si>
  <si>
    <t>张后英</t>
  </si>
  <si>
    <t>孙丙兰</t>
  </si>
  <si>
    <t>张风美</t>
  </si>
  <si>
    <t>王为廷</t>
  </si>
  <si>
    <t>吴成银</t>
  </si>
  <si>
    <t>李佰珍</t>
  </si>
  <si>
    <t>梁付花</t>
  </si>
  <si>
    <t>侯茂清</t>
  </si>
  <si>
    <t>李敬忠</t>
  </si>
  <si>
    <t>石中兰</t>
  </si>
  <si>
    <t>白清英</t>
  </si>
  <si>
    <t>肖玉喜</t>
  </si>
  <si>
    <t>李裕英</t>
  </si>
  <si>
    <t>王夫侠</t>
  </si>
  <si>
    <t>秦长兰</t>
  </si>
  <si>
    <t>韩乐启</t>
  </si>
  <si>
    <t>颜成国</t>
  </si>
  <si>
    <t>李迪英</t>
  </si>
  <si>
    <t>李善英</t>
  </si>
  <si>
    <t>赵振云</t>
  </si>
  <si>
    <t>王景富</t>
  </si>
  <si>
    <t>蔡连志</t>
  </si>
  <si>
    <t>李秀儒</t>
  </si>
  <si>
    <t>刘清荣</t>
  </si>
  <si>
    <t>王统彬</t>
  </si>
  <si>
    <t>王运香</t>
  </si>
  <si>
    <t>王学玲</t>
  </si>
  <si>
    <t>王记科</t>
  </si>
  <si>
    <t>侯晋凤</t>
  </si>
  <si>
    <t>马振英</t>
  </si>
  <si>
    <t>赵佰云</t>
  </si>
  <si>
    <t>王学志</t>
  </si>
  <si>
    <t>周传德</t>
  </si>
  <si>
    <t>程学亮</t>
  </si>
  <si>
    <t>鲍全龙</t>
  </si>
  <si>
    <t>王成平</t>
  </si>
  <si>
    <t>李迪明</t>
  </si>
  <si>
    <t>高庆英</t>
  </si>
  <si>
    <t>杨兆星</t>
  </si>
  <si>
    <t>杨廷荣</t>
  </si>
  <si>
    <t>刘开荣</t>
  </si>
  <si>
    <t>邵明九</t>
  </si>
  <si>
    <t>张成荣</t>
  </si>
  <si>
    <t>王祥明</t>
  </si>
  <si>
    <t>黄崇娥</t>
  </si>
  <si>
    <t>孙晋桓</t>
  </si>
  <si>
    <t>贾兰平</t>
  </si>
  <si>
    <t>耿玉堂</t>
  </si>
  <si>
    <t>胡云乐</t>
  </si>
  <si>
    <t>任泽美</t>
  </si>
  <si>
    <t>宋付英</t>
  </si>
  <si>
    <t>宋连芳</t>
  </si>
  <si>
    <t>吴成军</t>
  </si>
  <si>
    <t>朱玉侠</t>
  </si>
  <si>
    <t>李兴奉</t>
  </si>
  <si>
    <t>杨廷珍</t>
  </si>
  <si>
    <t>卫成兰</t>
  </si>
  <si>
    <t>李胜华</t>
  </si>
  <si>
    <t>孙法玲</t>
  </si>
  <si>
    <t>徐荣美</t>
  </si>
  <si>
    <t>马振云</t>
  </si>
  <si>
    <t>杨运生</t>
  </si>
  <si>
    <t>房明珠</t>
  </si>
  <si>
    <t>陈志兰</t>
  </si>
  <si>
    <t>晁庆花</t>
  </si>
  <si>
    <t>刘学芳</t>
  </si>
  <si>
    <t>贾秀芝</t>
  </si>
  <si>
    <t>张学英</t>
  </si>
  <si>
    <t>黄崇英</t>
  </si>
  <si>
    <t>吴敬兰</t>
  </si>
  <si>
    <t>赵俊法</t>
  </si>
  <si>
    <t>赵景启</t>
  </si>
  <si>
    <t>王家伦</t>
  </si>
  <si>
    <t>廖守均</t>
  </si>
  <si>
    <t>白井兰</t>
  </si>
  <si>
    <t>李帮荣</t>
  </si>
  <si>
    <t>张建英</t>
  </si>
  <si>
    <t>陈德兰</t>
  </si>
  <si>
    <t>沈启廷</t>
  </si>
  <si>
    <t>提美兰</t>
  </si>
  <si>
    <t>孙爱芝</t>
  </si>
  <si>
    <t>李秀英</t>
  </si>
  <si>
    <t>武得英</t>
  </si>
  <si>
    <t>孙士敏</t>
  </si>
  <si>
    <t>张振兴</t>
  </si>
  <si>
    <t>房明法</t>
  </si>
  <si>
    <t>蔡可美</t>
  </si>
  <si>
    <t>赵宪明</t>
  </si>
  <si>
    <t>潘守金</t>
  </si>
  <si>
    <t>赵振英</t>
  </si>
  <si>
    <t>赵思玉</t>
  </si>
  <si>
    <t>陈福义</t>
  </si>
  <si>
    <t>任传美</t>
  </si>
  <si>
    <t>邵明英</t>
  </si>
  <si>
    <t>王作法</t>
  </si>
  <si>
    <t>李桂荣</t>
  </si>
  <si>
    <t>孟现娥</t>
  </si>
  <si>
    <t>宋付标</t>
  </si>
  <si>
    <t>朱元金</t>
  </si>
  <si>
    <t>任振俊</t>
  </si>
  <si>
    <t>耿中海</t>
  </si>
  <si>
    <t>杨廷宣</t>
  </si>
  <si>
    <t>王兆春</t>
  </si>
  <si>
    <t>宋凤菊</t>
  </si>
  <si>
    <t>张甲喜</t>
  </si>
  <si>
    <t>孙中和</t>
  </si>
  <si>
    <t>孙进保</t>
  </si>
  <si>
    <t>陈中信</t>
  </si>
  <si>
    <t>褚庆明</t>
  </si>
  <si>
    <t>徐士清</t>
  </si>
  <si>
    <t>赵景兰</t>
  </si>
  <si>
    <t>李怀亮</t>
  </si>
  <si>
    <t>张文中</t>
  </si>
  <si>
    <t>侯洪明</t>
  </si>
  <si>
    <t>龙培业</t>
  </si>
  <si>
    <t>孙晋忠</t>
  </si>
  <si>
    <t>吴在法</t>
  </si>
  <si>
    <t>殷照芬</t>
  </si>
  <si>
    <t>徐玉荣</t>
  </si>
  <si>
    <t>张思彩</t>
  </si>
  <si>
    <t>丁水信</t>
  </si>
  <si>
    <t>韩建云</t>
  </si>
  <si>
    <t>曹永勤</t>
  </si>
  <si>
    <t>张玉才</t>
  </si>
  <si>
    <t>魏久学</t>
  </si>
  <si>
    <t>丁瑞兰</t>
  </si>
  <si>
    <t>吴修华</t>
  </si>
  <si>
    <t>马云秀</t>
  </si>
  <si>
    <t>侯武氏</t>
  </si>
  <si>
    <t>王永兰</t>
  </si>
  <si>
    <t>房红英</t>
  </si>
  <si>
    <t>刘怀兰</t>
  </si>
  <si>
    <t>曹敬荣</t>
  </si>
  <si>
    <t>李云兰</t>
  </si>
  <si>
    <t>杜成彬</t>
  </si>
  <si>
    <t>刘邦英</t>
  </si>
  <si>
    <t>马文秀</t>
  </si>
  <si>
    <t>汤启红</t>
  </si>
  <si>
    <t>房永祥</t>
  </si>
  <si>
    <t>丁永泉</t>
  </si>
  <si>
    <t>戴思美</t>
  </si>
  <si>
    <t>王言礼</t>
  </si>
  <si>
    <t>侯洪亮</t>
  </si>
  <si>
    <t>刘得侠</t>
  </si>
  <si>
    <t>杨大贵</t>
  </si>
  <si>
    <t>李兴玲</t>
  </si>
  <si>
    <t>李永云</t>
  </si>
  <si>
    <t>郝加兰</t>
  </si>
  <si>
    <t>贺家英</t>
  </si>
  <si>
    <t>苏美秀</t>
  </si>
  <si>
    <t>马学中</t>
  </si>
  <si>
    <t>李学明</t>
  </si>
  <si>
    <t>孙景兰</t>
  </si>
  <si>
    <t>李清荣</t>
  </si>
  <si>
    <t>赵景方</t>
  </si>
  <si>
    <t>曹恒云</t>
  </si>
  <si>
    <t>邵泽英</t>
  </si>
  <si>
    <t>张有兰</t>
  </si>
  <si>
    <t>潘守纪</t>
  </si>
  <si>
    <t>董士勤</t>
  </si>
  <si>
    <t>张福华</t>
  </si>
  <si>
    <t>刘月华</t>
  </si>
  <si>
    <t>张青堂</t>
  </si>
  <si>
    <t>梅永英</t>
  </si>
  <si>
    <t>李迪君</t>
  </si>
  <si>
    <t>李孝兰</t>
  </si>
  <si>
    <t>冯化兰</t>
  </si>
  <si>
    <t>李迪防</t>
  </si>
  <si>
    <t>秦沛兰</t>
  </si>
  <si>
    <t>赵文君</t>
  </si>
  <si>
    <t>李培铎</t>
  </si>
  <si>
    <t>赵庆英</t>
  </si>
  <si>
    <t>赵振海</t>
  </si>
  <si>
    <t>李培恩</t>
  </si>
  <si>
    <t>李迪运</t>
  </si>
  <si>
    <t>李永兰</t>
  </si>
  <si>
    <t>林兴兰</t>
  </si>
  <si>
    <t>魏连英</t>
  </si>
  <si>
    <t>吴成兰</t>
  </si>
  <si>
    <t>韩敬祥</t>
  </si>
  <si>
    <t>周庆华</t>
  </si>
  <si>
    <t>冯玉环</t>
  </si>
  <si>
    <t>秦长英</t>
  </si>
  <si>
    <t>吴成立</t>
  </si>
  <si>
    <t>徐太美</t>
  </si>
  <si>
    <t>孟庆兰</t>
  </si>
  <si>
    <t>王元廷</t>
  </si>
  <si>
    <t>吴修红</t>
  </si>
  <si>
    <t>张玉华</t>
  </si>
  <si>
    <t>李明月</t>
  </si>
  <si>
    <t>张成美</t>
  </si>
  <si>
    <t>李增乾</t>
  </si>
  <si>
    <t>丁元美</t>
  </si>
  <si>
    <t>刘德喜</t>
  </si>
  <si>
    <t>季洪兰</t>
  </si>
  <si>
    <t>赵德才</t>
  </si>
  <si>
    <t>任广志</t>
  </si>
  <si>
    <t>何成荣</t>
  </si>
  <si>
    <t>陈焕典</t>
  </si>
  <si>
    <t>梁文美</t>
  </si>
  <si>
    <t>吴成德</t>
  </si>
  <si>
    <t>刘桂兰</t>
  </si>
  <si>
    <t>王文美</t>
  </si>
  <si>
    <t>刘学云</t>
  </si>
  <si>
    <t>曹恒超</t>
  </si>
  <si>
    <t>胡乐荣</t>
  </si>
  <si>
    <t>曹恒财</t>
  </si>
  <si>
    <t>蒋平兰</t>
  </si>
  <si>
    <t>王玉娥</t>
  </si>
  <si>
    <t>吴修典</t>
  </si>
  <si>
    <t>张连英</t>
  </si>
  <si>
    <t>李素英</t>
  </si>
  <si>
    <t>刘学成</t>
  </si>
  <si>
    <t>刘学信</t>
  </si>
  <si>
    <t>闫文兰</t>
  </si>
  <si>
    <t>姜文田</t>
  </si>
  <si>
    <t>吴修兰</t>
  </si>
  <si>
    <t>孙晋银</t>
  </si>
  <si>
    <t>王广云</t>
  </si>
  <si>
    <t>孙中元</t>
  </si>
  <si>
    <t>张振兰</t>
  </si>
  <si>
    <t>赵作美</t>
  </si>
  <si>
    <t>谢更金</t>
  </si>
  <si>
    <t>王建国</t>
  </si>
  <si>
    <t>张允荣</t>
  </si>
  <si>
    <t>蔡英</t>
  </si>
  <si>
    <t>廖贞英</t>
  </si>
  <si>
    <t>张玉坤</t>
  </si>
  <si>
    <t>李化美</t>
  </si>
  <si>
    <t>宋兆兰</t>
  </si>
  <si>
    <t>邓连银</t>
  </si>
  <si>
    <t>刘成荣</t>
  </si>
  <si>
    <t>赵忠华</t>
  </si>
  <si>
    <t>贾兰章</t>
  </si>
  <si>
    <t>李兰英</t>
  </si>
  <si>
    <t>张士菊</t>
  </si>
  <si>
    <t>郑世英</t>
  </si>
  <si>
    <t>周长荣</t>
  </si>
  <si>
    <t>王玉振</t>
  </si>
  <si>
    <t>李春兰</t>
  </si>
  <si>
    <t>马连英</t>
  </si>
  <si>
    <t>张广云</t>
  </si>
  <si>
    <t>白井英</t>
  </si>
  <si>
    <t>王在立</t>
  </si>
  <si>
    <t>徐传美</t>
  </si>
  <si>
    <t>王金海</t>
  </si>
  <si>
    <t>白王氏</t>
  </si>
  <si>
    <t>孙晋会</t>
  </si>
  <si>
    <t>贺敬芝</t>
  </si>
  <si>
    <t>丁志兰</t>
  </si>
  <si>
    <t>王郑氏</t>
  </si>
  <si>
    <t>董李氏</t>
  </si>
  <si>
    <t>何继銮</t>
  </si>
  <si>
    <t>王宗氏</t>
  </si>
  <si>
    <t>马长厚</t>
  </si>
  <si>
    <t>王金玉</t>
  </si>
  <si>
    <t>张孟氏</t>
  </si>
  <si>
    <t>李化荣</t>
  </si>
  <si>
    <t>孙付氏</t>
  </si>
  <si>
    <t>宋继平</t>
  </si>
  <si>
    <t>孙守兰</t>
  </si>
  <si>
    <t>刘吴氏</t>
  </si>
  <si>
    <t>刘郭氏</t>
  </si>
  <si>
    <t>徐友功</t>
  </si>
  <si>
    <t>王学银</t>
  </si>
  <si>
    <t>李善荣</t>
  </si>
  <si>
    <t>徐有兰</t>
  </si>
  <si>
    <t>陈焕景</t>
  </si>
  <si>
    <t>张瑞英</t>
  </si>
  <si>
    <t>姬开兰</t>
  </si>
  <si>
    <t>李成兰</t>
  </si>
  <si>
    <t>王成兰</t>
  </si>
  <si>
    <t>邓建凤</t>
  </si>
  <si>
    <t>马广兰</t>
  </si>
  <si>
    <t>李培玲</t>
  </si>
  <si>
    <t>孙王氏</t>
  </si>
  <si>
    <t>王保廷</t>
  </si>
  <si>
    <t>王茂志</t>
  </si>
  <si>
    <t>李得忠</t>
  </si>
  <si>
    <t>王秀英</t>
  </si>
  <si>
    <t>杨大喜</t>
  </si>
  <si>
    <t>孙法美</t>
  </si>
  <si>
    <t>田成英</t>
  </si>
  <si>
    <t>吴贞山</t>
  </si>
  <si>
    <t>张建云</t>
  </si>
  <si>
    <t>赵现福</t>
  </si>
  <si>
    <t>赵郭氏</t>
  </si>
  <si>
    <t>沈玉连</t>
  </si>
  <si>
    <t>王玉荣</t>
  </si>
  <si>
    <t>朱桂英</t>
  </si>
  <si>
    <t>吕守良</t>
  </si>
  <si>
    <t>张敬兰</t>
  </si>
  <si>
    <t>杜玉兰</t>
  </si>
  <si>
    <t>王玉兰</t>
  </si>
  <si>
    <t>贾计祥</t>
  </si>
  <si>
    <t>王瑞玲</t>
  </si>
  <si>
    <t>王志兰</t>
  </si>
  <si>
    <t>王茂秋</t>
  </si>
  <si>
    <t>吕守兰</t>
  </si>
  <si>
    <t>杨位荣</t>
  </si>
  <si>
    <t>闫贾氏</t>
  </si>
  <si>
    <t>孙善英</t>
  </si>
  <si>
    <t>范茂兰</t>
  </si>
  <si>
    <t>李丕得</t>
  </si>
  <si>
    <t>李沈氏</t>
  </si>
  <si>
    <t>李赵氏</t>
  </si>
  <si>
    <t>段孙氏</t>
  </si>
  <si>
    <t>杨文侠</t>
  </si>
  <si>
    <t>朱学兰</t>
  </si>
  <si>
    <t>门开玲</t>
  </si>
  <si>
    <t>李迪莲</t>
  </si>
  <si>
    <t>房门氏</t>
  </si>
  <si>
    <t>王志英</t>
  </si>
  <si>
    <t>王同兰</t>
  </si>
  <si>
    <t>王纪叶</t>
  </si>
  <si>
    <t>李树英</t>
  </si>
  <si>
    <t>孙法芳</t>
  </si>
  <si>
    <t>高士荣</t>
  </si>
  <si>
    <t>徐士真</t>
  </si>
  <si>
    <t>张贞兰</t>
  </si>
  <si>
    <t>刘孙氏</t>
  </si>
  <si>
    <t>贺敬侠</t>
  </si>
  <si>
    <t>潘门氏</t>
  </si>
  <si>
    <t>孙业荣</t>
  </si>
  <si>
    <t>田马氏</t>
  </si>
  <si>
    <t>杨更勤</t>
  </si>
  <si>
    <t>杨周氏</t>
  </si>
  <si>
    <t>侯晋坤</t>
  </si>
  <si>
    <t>丁孙氏</t>
  </si>
  <si>
    <t>王美荣</t>
  </si>
  <si>
    <t>张龚氏</t>
  </si>
  <si>
    <t>冯李氏</t>
  </si>
  <si>
    <t>袁李氏</t>
  </si>
  <si>
    <t>颜成银</t>
  </si>
  <si>
    <t>周韩氏</t>
  </si>
  <si>
    <t>蒋力元</t>
  </si>
  <si>
    <t>魏九兰</t>
  </si>
  <si>
    <t>郑玉英</t>
  </si>
  <si>
    <t>刘秀兰</t>
  </si>
  <si>
    <t>任广清</t>
  </si>
  <si>
    <t>李文真</t>
  </si>
  <si>
    <t>褚衍娥</t>
  </si>
  <si>
    <t>周传芳</t>
  </si>
  <si>
    <t>龙广美</t>
  </si>
  <si>
    <t>禇庆兰</t>
  </si>
  <si>
    <t>王学英</t>
  </si>
  <si>
    <t>金纪兰</t>
  </si>
  <si>
    <t>吴成全</t>
  </si>
  <si>
    <t>刘桂友</t>
  </si>
  <si>
    <t>任井兰</t>
  </si>
  <si>
    <t>李孙氏</t>
  </si>
  <si>
    <t>邱荣菊</t>
  </si>
  <si>
    <t>张增益</t>
  </si>
  <si>
    <t>张立田</t>
  </si>
  <si>
    <t>刘中联</t>
  </si>
  <si>
    <t>陈焕兰</t>
  </si>
  <si>
    <t>雷桂明</t>
  </si>
  <si>
    <t>叶传芝</t>
  </si>
  <si>
    <t>陈继功</t>
  </si>
  <si>
    <t>殷延法</t>
  </si>
  <si>
    <t>李孝玉</t>
  </si>
  <si>
    <t>潘胡氏</t>
  </si>
  <si>
    <t>潘景环</t>
  </si>
  <si>
    <t>刘李氏</t>
  </si>
  <si>
    <t>吴新美</t>
  </si>
  <si>
    <t>王守斗</t>
  </si>
  <si>
    <t>徐士栋</t>
  </si>
  <si>
    <t>徐士学</t>
  </si>
  <si>
    <t>侯茂伦</t>
  </si>
  <si>
    <t>孙中喜</t>
  </si>
  <si>
    <t>李广焕</t>
  </si>
  <si>
    <t>贺义芝</t>
  </si>
  <si>
    <t>徐克兰</t>
  </si>
  <si>
    <t>褚庆兰</t>
  </si>
  <si>
    <t>白清峰</t>
  </si>
  <si>
    <t>孟广兰</t>
  </si>
  <si>
    <t>韩广兰</t>
  </si>
  <si>
    <t>张秀云</t>
  </si>
  <si>
    <t>杨玉兰</t>
  </si>
  <si>
    <t>郝陈氏</t>
  </si>
  <si>
    <t>孙庆莲</t>
  </si>
  <si>
    <t>孙桂玲</t>
  </si>
  <si>
    <t>徐秀云</t>
  </si>
  <si>
    <t>李茂珍</t>
  </si>
  <si>
    <t>丁来信</t>
  </si>
  <si>
    <t>王桂芳</t>
  </si>
  <si>
    <t>陈增朋</t>
  </si>
  <si>
    <t>孙进宽</t>
  </si>
  <si>
    <t>杨兆田</t>
  </si>
  <si>
    <t>李全明</t>
  </si>
  <si>
    <t>赵瑞兰</t>
  </si>
  <si>
    <t>王秀会</t>
  </si>
  <si>
    <t>邵常英</t>
  </si>
  <si>
    <t>孙井启</t>
  </si>
  <si>
    <t>吴贞明</t>
  </si>
  <si>
    <t>颜承富</t>
  </si>
  <si>
    <t>李文金</t>
  </si>
  <si>
    <t>黄崇政</t>
  </si>
  <si>
    <t>刘赵氏</t>
  </si>
  <si>
    <t>张王氏</t>
  </si>
  <si>
    <t>徐凤英</t>
  </si>
  <si>
    <t>薛永兰</t>
  </si>
  <si>
    <t>杨赵氏</t>
  </si>
  <si>
    <t>张孙氏</t>
  </si>
  <si>
    <t>高王氏</t>
  </si>
  <si>
    <t>任耿氏</t>
  </si>
  <si>
    <t>黄清志</t>
  </si>
  <si>
    <t>程广玉</t>
  </si>
  <si>
    <t>凡李氏</t>
  </si>
  <si>
    <t>孙明如</t>
  </si>
  <si>
    <t>潘存俊</t>
  </si>
  <si>
    <t>韩张氏</t>
  </si>
  <si>
    <t>王褚氏</t>
  </si>
  <si>
    <t>孙李氏</t>
  </si>
  <si>
    <t>朱张氏</t>
  </si>
  <si>
    <t>颜承真</t>
  </si>
  <si>
    <t>黄井英</t>
  </si>
  <si>
    <t>王明文</t>
  </si>
  <si>
    <t>褚思功</t>
  </si>
  <si>
    <t>褚李氏</t>
  </si>
  <si>
    <t>种道华</t>
  </si>
  <si>
    <t>周李氏</t>
  </si>
  <si>
    <t>褚王氏</t>
  </si>
  <si>
    <t>陈守英</t>
  </si>
  <si>
    <t>曹孙氏</t>
  </si>
  <si>
    <t>徐平氏</t>
  </si>
  <si>
    <t>王茂立</t>
  </si>
  <si>
    <t>朱兰英</t>
  </si>
  <si>
    <t>刘成居</t>
  </si>
  <si>
    <t>张裕玲</t>
  </si>
  <si>
    <t>李永连</t>
  </si>
  <si>
    <t>王厚义</t>
  </si>
  <si>
    <t>孙井荣</t>
  </si>
  <si>
    <t>李裕常</t>
  </si>
  <si>
    <t>华作兰</t>
  </si>
  <si>
    <t>邵长吉</t>
  </si>
  <si>
    <t>李学瑞</t>
  </si>
  <si>
    <t>张广居</t>
  </si>
  <si>
    <t>杨孙氏</t>
  </si>
  <si>
    <t>王明兰</t>
  </si>
  <si>
    <t>徐郭氏</t>
  </si>
  <si>
    <t>褚张氏</t>
  </si>
  <si>
    <t>李张氏</t>
  </si>
  <si>
    <t>马玉荣</t>
  </si>
  <si>
    <t>孙法现</t>
  </si>
  <si>
    <t>杨桂兰</t>
  </si>
  <si>
    <t>王成勤</t>
  </si>
  <si>
    <t>孙井湖</t>
  </si>
  <si>
    <t>邵仕田</t>
  </si>
  <si>
    <t>孙凤德</t>
  </si>
  <si>
    <t>罗王氏</t>
  </si>
  <si>
    <t>邵长金</t>
  </si>
  <si>
    <t>管平云</t>
  </si>
  <si>
    <t>颜成兰</t>
  </si>
  <si>
    <t>周彭氏</t>
  </si>
  <si>
    <t>高邢氏</t>
  </si>
  <si>
    <t>王郭氏</t>
  </si>
  <si>
    <t>孙法仁</t>
  </si>
  <si>
    <t>侯落云</t>
  </si>
  <si>
    <t>时均礼</t>
  </si>
  <si>
    <t>李业生</t>
  </si>
  <si>
    <t>贾平伦</t>
  </si>
  <si>
    <t>李郑氏</t>
  </si>
  <si>
    <t>程景秀</t>
  </si>
  <si>
    <t>杨纪友</t>
  </si>
  <si>
    <t>汤张氏</t>
  </si>
  <si>
    <t>高李氏</t>
  </si>
  <si>
    <t>杨刘氏</t>
  </si>
  <si>
    <t>代王氏</t>
  </si>
  <si>
    <t>王宗兰</t>
  </si>
  <si>
    <t>褚许氏</t>
  </si>
  <si>
    <t>褚袁氏</t>
  </si>
  <si>
    <t>王得富</t>
  </si>
  <si>
    <t>韩建兰</t>
  </si>
  <si>
    <t>张西花</t>
  </si>
  <si>
    <t>刘玉井</t>
  </si>
  <si>
    <t>刘姚氏</t>
  </si>
  <si>
    <t>凡刘氏</t>
  </si>
  <si>
    <t>王凤英</t>
  </si>
  <si>
    <t>张广海</t>
  </si>
  <si>
    <t>谢学桂</t>
  </si>
  <si>
    <t>孙井美</t>
  </si>
  <si>
    <t>王绪年</t>
  </si>
  <si>
    <t>张思兰</t>
  </si>
  <si>
    <t>孙学金</t>
  </si>
  <si>
    <t>张计周</t>
  </si>
  <si>
    <t>刘学玲</t>
  </si>
  <si>
    <t>李冯氏</t>
  </si>
  <si>
    <t>黄井密</t>
  </si>
  <si>
    <t>褚思英</t>
  </si>
  <si>
    <t>刘任氏</t>
  </si>
  <si>
    <t>徐成金</t>
  </si>
  <si>
    <t>薛力芳</t>
  </si>
  <si>
    <t>徐成英</t>
  </si>
  <si>
    <t>褚庆英</t>
  </si>
  <si>
    <t>张翟兰</t>
  </si>
  <si>
    <t>李振英</t>
  </si>
  <si>
    <t>孙井英</t>
  </si>
  <si>
    <t>宋安兰</t>
  </si>
  <si>
    <t>王彦福</t>
  </si>
  <si>
    <t>邢在荣</t>
  </si>
  <si>
    <t>张庄堂</t>
  </si>
  <si>
    <t>李培侠</t>
  </si>
  <si>
    <t>邵金英</t>
  </si>
  <si>
    <t>陈张氏</t>
  </si>
  <si>
    <t>褚谢氏</t>
  </si>
  <si>
    <t>邓新安</t>
  </si>
  <si>
    <t>李朝山</t>
  </si>
  <si>
    <t>李夫英</t>
  </si>
  <si>
    <t>高安成</t>
  </si>
  <si>
    <t>金继法</t>
  </si>
  <si>
    <t>孙马氏</t>
  </si>
  <si>
    <t>何桂金</t>
  </si>
  <si>
    <t>李景才</t>
  </si>
  <si>
    <t>孙吉英</t>
  </si>
  <si>
    <t>吴同森</t>
  </si>
  <si>
    <t>许长英</t>
  </si>
  <si>
    <t>贺敬荣</t>
  </si>
  <si>
    <t>杨君秀</t>
  </si>
  <si>
    <t>李玉兰</t>
  </si>
  <si>
    <t>王金兰</t>
  </si>
  <si>
    <t>冷如英</t>
  </si>
  <si>
    <t>褚思发</t>
  </si>
  <si>
    <t>赵明良</t>
  </si>
  <si>
    <t>王广贤</t>
  </si>
  <si>
    <t>孙京堂</t>
  </si>
  <si>
    <t>刘开祥</t>
  </si>
  <si>
    <t>韩帮杰</t>
  </si>
  <si>
    <t>张学荣</t>
  </si>
  <si>
    <t>王玉真</t>
  </si>
  <si>
    <t>周马氏</t>
  </si>
  <si>
    <t>于德英</t>
  </si>
  <si>
    <t>闫士久</t>
  </si>
  <si>
    <t>陈本荣</t>
  </si>
  <si>
    <t>鲍建荣</t>
  </si>
  <si>
    <t>张则侠</t>
  </si>
  <si>
    <t>潘元苓</t>
  </si>
  <si>
    <t>褚何氏</t>
  </si>
  <si>
    <t>颜景香</t>
  </si>
  <si>
    <t>张道志</t>
  </si>
  <si>
    <t>李传芹</t>
  </si>
  <si>
    <t>鲍建云</t>
  </si>
  <si>
    <t>魏中文</t>
  </si>
  <si>
    <t>鲍成海</t>
  </si>
  <si>
    <t>邢成兰</t>
  </si>
  <si>
    <t>许秀平</t>
  </si>
  <si>
    <t>窦继周</t>
  </si>
  <si>
    <t>孙夫华</t>
  </si>
  <si>
    <t>张衍平</t>
  </si>
  <si>
    <t>王后荣</t>
  </si>
  <si>
    <t>王徐氏</t>
  </si>
  <si>
    <t>张风起</t>
  </si>
  <si>
    <t>王钱氏</t>
  </si>
  <si>
    <t>张冯氏</t>
  </si>
  <si>
    <t>韩荣庆</t>
  </si>
  <si>
    <t>韩邦兰</t>
  </si>
  <si>
    <t>李裕兰</t>
  </si>
  <si>
    <t>张成臣</t>
  </si>
  <si>
    <t>王再荣</t>
  </si>
  <si>
    <t>徐兆付</t>
  </si>
  <si>
    <t>殷宪侠</t>
  </si>
  <si>
    <t>颜振胜</t>
  </si>
  <si>
    <t>薛梅英</t>
  </si>
  <si>
    <t>鲍承英</t>
  </si>
  <si>
    <t>刘玉银</t>
  </si>
  <si>
    <t>钱广喜</t>
  </si>
  <si>
    <t>孙晋娥</t>
  </si>
  <si>
    <t>邢建伦</t>
  </si>
  <si>
    <t>张则英</t>
  </si>
  <si>
    <t>吴贞爱</t>
  </si>
  <si>
    <t>吴史氏</t>
  </si>
  <si>
    <t>张兆平</t>
  </si>
  <si>
    <t>杨恒贵</t>
  </si>
  <si>
    <t>郭方兰</t>
  </si>
  <si>
    <t>刘培真</t>
  </si>
  <si>
    <t>侯乐峰</t>
  </si>
  <si>
    <t>许长生</t>
  </si>
  <si>
    <t>杨陈氏</t>
  </si>
  <si>
    <t>单成兰</t>
  </si>
  <si>
    <t>夏奉真</t>
  </si>
  <si>
    <t>董金兰</t>
  </si>
  <si>
    <t>孙茂兰</t>
  </si>
  <si>
    <t>于明志</t>
  </si>
  <si>
    <t>杨传春</t>
  </si>
  <si>
    <t>王万荣</t>
  </si>
  <si>
    <t>周夫会</t>
  </si>
  <si>
    <t>褚黄氏</t>
  </si>
  <si>
    <t>何夫兰</t>
  </si>
  <si>
    <t>张传英</t>
  </si>
  <si>
    <t>陈连吉</t>
  </si>
  <si>
    <t>潘文美</t>
  </si>
  <si>
    <t>周张氏</t>
  </si>
  <si>
    <t>高思文</t>
  </si>
  <si>
    <t>张吴氏</t>
  </si>
  <si>
    <t>李传荣</t>
  </si>
  <si>
    <t>杨王氏</t>
  </si>
  <si>
    <t>米广兰</t>
  </si>
  <si>
    <t>许夫元</t>
  </si>
  <si>
    <t>刘井芝</t>
  </si>
  <si>
    <t>张孝言</t>
  </si>
  <si>
    <t>邵长银</t>
  </si>
  <si>
    <t>钱许氏</t>
  </si>
  <si>
    <t>朱玉兰</t>
  </si>
  <si>
    <t>程继英</t>
  </si>
  <si>
    <t>张纪英</t>
  </si>
  <si>
    <t>曹张氏</t>
  </si>
  <si>
    <t>马成英</t>
  </si>
  <si>
    <t>胡计业</t>
  </si>
  <si>
    <t>吕文苹</t>
  </si>
  <si>
    <t>郭传贵</t>
  </si>
  <si>
    <t>张贵伦</t>
  </si>
  <si>
    <t>孙景庆</t>
  </si>
  <si>
    <t>王传下</t>
  </si>
  <si>
    <t>邵长井</t>
  </si>
  <si>
    <t>黄仁艾</t>
  </si>
  <si>
    <t>周忠英</t>
  </si>
  <si>
    <t>王广荣</t>
  </si>
  <si>
    <t>王金生</t>
  </si>
  <si>
    <t>吕高美</t>
  </si>
  <si>
    <t>刘培贤</t>
  </si>
  <si>
    <t>郑朱氏</t>
  </si>
  <si>
    <t>李培英</t>
  </si>
  <si>
    <t>鲍建彬</t>
  </si>
  <si>
    <t>刘恒英</t>
  </si>
  <si>
    <t>王井风</t>
  </si>
  <si>
    <t>于明坤</t>
  </si>
  <si>
    <t>魏张氏</t>
  </si>
  <si>
    <t>郑继美</t>
  </si>
  <si>
    <t>于李氏</t>
  </si>
  <si>
    <t>孙郝氏</t>
  </si>
  <si>
    <t>吴广耀</t>
  </si>
  <si>
    <t>胡桂兰</t>
  </si>
  <si>
    <t>李培喜</t>
  </si>
  <si>
    <t>孙叶兰</t>
  </si>
  <si>
    <t>崔玉环</t>
  </si>
  <si>
    <t>黄秀英</t>
  </si>
  <si>
    <t>孙中兰</t>
  </si>
  <si>
    <t>孙法言</t>
  </si>
  <si>
    <t>杨荣兰</t>
  </si>
  <si>
    <t>刘平英</t>
  </si>
  <si>
    <t>殷召耐</t>
  </si>
  <si>
    <t>邢成友</t>
  </si>
  <si>
    <t>周永海</t>
  </si>
  <si>
    <t>褚思文</t>
  </si>
  <si>
    <t>张来海</t>
  </si>
  <si>
    <t>孙法和</t>
  </si>
  <si>
    <t>孙京沛</t>
  </si>
  <si>
    <t>朱衍兰</t>
  </si>
  <si>
    <t>孙中娥</t>
  </si>
  <si>
    <t>孙徐氏</t>
  </si>
  <si>
    <t>李裕金</t>
  </si>
  <si>
    <t>杨龙氏</t>
  </si>
  <si>
    <t>王计存</t>
  </si>
  <si>
    <t>李前秀</t>
  </si>
  <si>
    <t>颜承余</t>
  </si>
  <si>
    <t>孙崇华</t>
  </si>
  <si>
    <t>张贵兰</t>
  </si>
  <si>
    <t>季李氏</t>
  </si>
  <si>
    <t>卢秀英</t>
  </si>
  <si>
    <t>彭李氏</t>
  </si>
  <si>
    <t>韩琴</t>
  </si>
  <si>
    <t>王圣兰</t>
  </si>
  <si>
    <t>尹景芝</t>
  </si>
  <si>
    <t>张爱玲</t>
  </si>
  <si>
    <t>刘志明</t>
  </si>
  <si>
    <t>徐兰英</t>
  </si>
  <si>
    <t>孙刘氏</t>
  </si>
  <si>
    <t>颜井翠</t>
  </si>
  <si>
    <t>孙茂华</t>
  </si>
  <si>
    <t>马现兰</t>
  </si>
  <si>
    <t>赵王氏</t>
  </si>
  <si>
    <t>徐桂斗</t>
  </si>
  <si>
    <t>沈文英</t>
  </si>
  <si>
    <t>褚思章</t>
  </si>
  <si>
    <t>简桂兰</t>
  </si>
  <si>
    <t>刘庆兰</t>
  </si>
  <si>
    <t>刘代氏</t>
  </si>
  <si>
    <t>孙景全</t>
  </si>
  <si>
    <t>王庆付</t>
  </si>
  <si>
    <t>李鸿荣</t>
  </si>
  <si>
    <t>李成凤</t>
  </si>
  <si>
    <t>徐福英</t>
  </si>
  <si>
    <t>贺永兰</t>
  </si>
  <si>
    <t>孙晋田</t>
  </si>
  <si>
    <t>褚程氏</t>
  </si>
  <si>
    <t>凡印章</t>
  </si>
  <si>
    <t>张中兰</t>
  </si>
  <si>
    <t>张方玲</t>
  </si>
  <si>
    <t>王张氏</t>
  </si>
  <si>
    <t>刘马氏</t>
  </si>
  <si>
    <t>吴修全</t>
  </si>
  <si>
    <t>付文中</t>
  </si>
  <si>
    <t>孙孙氏</t>
  </si>
  <si>
    <t>薛怀仁</t>
  </si>
  <si>
    <t>杨文来</t>
  </si>
  <si>
    <t>邵长局</t>
  </si>
  <si>
    <t>李传德</t>
  </si>
  <si>
    <t>韩绪田</t>
  </si>
  <si>
    <t>孙晋宽</t>
  </si>
  <si>
    <t>金纪英</t>
  </si>
  <si>
    <t>王元凤</t>
  </si>
  <si>
    <t>胡安兰</t>
  </si>
  <si>
    <t>崔玉玲</t>
  </si>
  <si>
    <t>张广英</t>
  </si>
  <si>
    <t>龙全均</t>
  </si>
  <si>
    <t>宋光英</t>
  </si>
  <si>
    <t>陈化彬</t>
  </si>
  <si>
    <t>徐姚氏</t>
  </si>
  <si>
    <t>赵纪兰</t>
  </si>
  <si>
    <t>孙景义</t>
  </si>
  <si>
    <t>褚敬宽</t>
  </si>
  <si>
    <t>华允兰</t>
  </si>
  <si>
    <t>颜褚氏</t>
  </si>
  <si>
    <t>杨加芳</t>
  </si>
  <si>
    <t>王继兰</t>
  </si>
  <si>
    <t>王清礼</t>
  </si>
  <si>
    <t>王厚玖</t>
  </si>
  <si>
    <t>孙晋廷</t>
  </si>
  <si>
    <t>褚姚氏</t>
  </si>
  <si>
    <t>靳庆兰</t>
  </si>
  <si>
    <t>刘桂林</t>
  </si>
  <si>
    <t>李贵英</t>
  </si>
  <si>
    <t>徐丙臣</t>
  </si>
  <si>
    <t>王明付</t>
  </si>
  <si>
    <t>张孝莲</t>
  </si>
  <si>
    <t>孙学兰</t>
  </si>
  <si>
    <t>刘培兰</t>
  </si>
  <si>
    <t>王明法</t>
  </si>
  <si>
    <t>陈贵启</t>
  </si>
  <si>
    <t>王夫胜</t>
  </si>
  <si>
    <t>彭继荣</t>
  </si>
  <si>
    <t>孙文成</t>
  </si>
  <si>
    <t>邓培荣</t>
  </si>
  <si>
    <t>孙允兰</t>
  </si>
  <si>
    <t>李红兰</t>
  </si>
  <si>
    <t>周庆娥</t>
  </si>
  <si>
    <t>孙业兰</t>
  </si>
  <si>
    <t>马学芹</t>
  </si>
  <si>
    <t>吕褚氏</t>
  </si>
  <si>
    <t>孙赵氏</t>
  </si>
  <si>
    <t>吴同义</t>
  </si>
  <si>
    <t>王再吉</t>
  </si>
  <si>
    <t>孙景冉</t>
  </si>
  <si>
    <t>杜文英</t>
  </si>
  <si>
    <t>于廷英</t>
  </si>
  <si>
    <t>曹文均</t>
  </si>
  <si>
    <t>于孙氏</t>
  </si>
  <si>
    <t>赵言秀</t>
  </si>
  <si>
    <t>李翠云</t>
  </si>
  <si>
    <t>尹学美</t>
  </si>
  <si>
    <t>邵李氏</t>
  </si>
  <si>
    <t>李裕久</t>
  </si>
  <si>
    <t>程李氏</t>
  </si>
  <si>
    <t>贾传连</t>
  </si>
  <si>
    <t>雷秀云</t>
  </si>
  <si>
    <t>程美兰</t>
  </si>
  <si>
    <t>李允海</t>
  </si>
  <si>
    <t>卫中英</t>
  </si>
  <si>
    <t>孙发兰</t>
  </si>
  <si>
    <t>种士兰</t>
  </si>
  <si>
    <t>华明德</t>
  </si>
  <si>
    <t>庄子启</t>
  </si>
  <si>
    <t>李成吉</t>
  </si>
  <si>
    <t>王刘氏</t>
  </si>
  <si>
    <t>高永付</t>
  </si>
  <si>
    <t>孙汤氏</t>
  </si>
  <si>
    <t>孙井俊</t>
  </si>
  <si>
    <t>刘玉才</t>
  </si>
  <si>
    <t>张计荣</t>
  </si>
  <si>
    <t>张刘氏</t>
  </si>
  <si>
    <t>张夫坤</t>
  </si>
  <si>
    <t>王传义</t>
  </si>
  <si>
    <t>孙井田</t>
  </si>
  <si>
    <t>张保云</t>
  </si>
  <si>
    <t>王加庭</t>
  </si>
  <si>
    <t>侯茂石</t>
  </si>
  <si>
    <t>宋褚氏</t>
  </si>
  <si>
    <t>孙井娈</t>
  </si>
  <si>
    <t>郭万荣</t>
  </si>
  <si>
    <t>刘明銮</t>
  </si>
  <si>
    <t>褚郭氏</t>
  </si>
  <si>
    <t>郑继华</t>
  </si>
  <si>
    <t>钟宜贵</t>
  </si>
  <si>
    <t>董侯氏</t>
  </si>
  <si>
    <t>孙普玲</t>
  </si>
  <si>
    <t>孙中华</t>
  </si>
  <si>
    <t>邓培兰</t>
  </si>
  <si>
    <t>李允荣</t>
  </si>
  <si>
    <t>薛兆侠</t>
  </si>
  <si>
    <t>孙井臣</t>
  </si>
  <si>
    <t>王继英</t>
  </si>
  <si>
    <t>陈衍菊</t>
  </si>
  <si>
    <t>杨荣昌</t>
  </si>
  <si>
    <t>褚夫申</t>
  </si>
  <si>
    <t>李振秀</t>
  </si>
  <si>
    <t>康在秀</t>
  </si>
  <si>
    <t>陈芬</t>
  </si>
  <si>
    <t>孙井坤</t>
  </si>
  <si>
    <t>邵袁氏</t>
  </si>
  <si>
    <t>范明义</t>
  </si>
  <si>
    <t>杨其兰</t>
  </si>
  <si>
    <t>张广兰</t>
  </si>
  <si>
    <t>沪成苹</t>
  </si>
  <si>
    <t>胡云落</t>
  </si>
  <si>
    <t>闫世义</t>
  </si>
  <si>
    <t>褚夫英</t>
  </si>
  <si>
    <t>常恩荣</t>
  </si>
  <si>
    <t>郑孙氏</t>
  </si>
  <si>
    <t>孙张氏</t>
  </si>
  <si>
    <t>邵长娥</t>
  </si>
  <si>
    <t>王传海</t>
  </si>
  <si>
    <t>杨廷芝</t>
  </si>
  <si>
    <t>魏云青</t>
  </si>
  <si>
    <t>李汉袼</t>
  </si>
  <si>
    <t>马自新</t>
  </si>
  <si>
    <t>李桂娥</t>
  </si>
  <si>
    <t>郭英</t>
  </si>
  <si>
    <t>赵玉杰</t>
  </si>
  <si>
    <t>刘裕銮</t>
  </si>
  <si>
    <t>王克勤</t>
  </si>
  <si>
    <t>王元超</t>
  </si>
  <si>
    <t>钟家山</t>
  </si>
  <si>
    <t>张夫英</t>
  </si>
  <si>
    <t>于明忠</t>
  </si>
  <si>
    <t>王广银</t>
  </si>
  <si>
    <t>张许氏</t>
  </si>
  <si>
    <t>褚福章</t>
  </si>
  <si>
    <t>刘长美</t>
  </si>
  <si>
    <t>褚衍坤</t>
  </si>
  <si>
    <t>任永英</t>
  </si>
  <si>
    <t>闫井东</t>
  </si>
  <si>
    <t>刘德兰</t>
  </si>
  <si>
    <t>孙法先</t>
  </si>
  <si>
    <t>何德兰</t>
  </si>
  <si>
    <t>马道俊</t>
  </si>
  <si>
    <t>张思俊</t>
  </si>
  <si>
    <t>陈继兰</t>
  </si>
  <si>
    <t>薛兆海</t>
  </si>
  <si>
    <t>褚夫田</t>
  </si>
  <si>
    <t>韩葛氏</t>
  </si>
  <si>
    <t>吴修文</t>
  </si>
  <si>
    <t>杨袁氏</t>
  </si>
  <si>
    <t>石庆英</t>
  </si>
  <si>
    <t>杨文玲</t>
  </si>
  <si>
    <t>孙晋沂</t>
  </si>
  <si>
    <t>徐士田</t>
  </si>
  <si>
    <t>孙中武</t>
  </si>
  <si>
    <t>丁守英</t>
  </si>
  <si>
    <t>杨芝华</t>
  </si>
  <si>
    <t>周长仁</t>
  </si>
  <si>
    <t>李化银</t>
  </si>
  <si>
    <t>孙秀荣</t>
  </si>
  <si>
    <t>宋田荣</t>
  </si>
  <si>
    <t>孙中美</t>
  </si>
  <si>
    <t>李甲兰</t>
  </si>
  <si>
    <t>孙景华</t>
  </si>
  <si>
    <t>王丙英</t>
  </si>
  <si>
    <t>王昌连</t>
  </si>
  <si>
    <t>蒋成法</t>
  </si>
  <si>
    <t>郑宏兰</t>
  </si>
  <si>
    <t>平开运</t>
  </si>
  <si>
    <t>孙中汉</t>
  </si>
  <si>
    <t>张思荣</t>
  </si>
  <si>
    <t>陈连志</t>
  </si>
  <si>
    <t>郑均华</t>
  </si>
  <si>
    <t>杨继成</t>
  </si>
  <si>
    <t>袁振银</t>
  </si>
  <si>
    <t>张常英</t>
  </si>
  <si>
    <t>孙立英</t>
  </si>
  <si>
    <t>王宗武</t>
  </si>
  <si>
    <t>孙井侠</t>
  </si>
  <si>
    <t>孙井云</t>
  </si>
  <si>
    <t>孙晋术</t>
  </si>
  <si>
    <t>苗学兰</t>
  </si>
  <si>
    <t>梁素贞</t>
  </si>
  <si>
    <t>刘发云</t>
  </si>
  <si>
    <t>褚思振</t>
  </si>
  <si>
    <t>孙庆华</t>
  </si>
  <si>
    <t>张玉亮</t>
  </si>
  <si>
    <t>吴秀英</t>
  </si>
  <si>
    <t>孙学平</t>
  </si>
  <si>
    <t>孙井斗</t>
  </si>
  <si>
    <t>张本兰</t>
  </si>
  <si>
    <t>许太来</t>
  </si>
  <si>
    <t>赵永震</t>
  </si>
  <si>
    <t>菅香民</t>
  </si>
  <si>
    <t>张斯氏</t>
  </si>
  <si>
    <t>孙奉田</t>
  </si>
  <si>
    <t>刘井秀</t>
  </si>
  <si>
    <t>刘培侠</t>
  </si>
  <si>
    <t>蒋福选</t>
  </si>
  <si>
    <t>张中翠</t>
  </si>
  <si>
    <t>杨继田</t>
  </si>
  <si>
    <t>王甲付</t>
  </si>
  <si>
    <t>王加香</t>
  </si>
  <si>
    <t>孙晋禧</t>
  </si>
  <si>
    <t>黄保兰</t>
  </si>
  <si>
    <t>孙茂文</t>
  </si>
  <si>
    <t>韩邦英</t>
  </si>
  <si>
    <t>朱学荣</t>
  </si>
  <si>
    <t>种道凯</t>
  </si>
  <si>
    <t>谢芳环</t>
  </si>
  <si>
    <t>孙晋芳</t>
  </si>
  <si>
    <t>董运兰</t>
  </si>
  <si>
    <t>陈付金</t>
  </si>
  <si>
    <t>刘纪兰</t>
  </si>
  <si>
    <t>郭宜连</t>
  </si>
  <si>
    <t>张开兰</t>
  </si>
  <si>
    <t>徐景爱</t>
  </si>
  <si>
    <t>尹培英</t>
  </si>
  <si>
    <t>王振英</t>
  </si>
  <si>
    <t>徐西启</t>
  </si>
  <si>
    <t>马明英</t>
  </si>
  <si>
    <t>陈连喜</t>
  </si>
  <si>
    <t>郭万均</t>
  </si>
  <si>
    <t>吴恒明</t>
  </si>
  <si>
    <t>杜守祥</t>
  </si>
  <si>
    <t>王昌荣</t>
  </si>
  <si>
    <t>孙晋坤</t>
  </si>
  <si>
    <t>张立银</t>
  </si>
  <si>
    <t>门开通</t>
  </si>
  <si>
    <t>张秀英</t>
  </si>
  <si>
    <t>郑均冠</t>
  </si>
  <si>
    <t>陈焕侠</t>
  </si>
  <si>
    <t>周谢氏</t>
  </si>
  <si>
    <t>马井荣</t>
  </si>
  <si>
    <t>种发英</t>
  </si>
  <si>
    <t>刘建荣</t>
  </si>
  <si>
    <t>褚敬莲</t>
  </si>
  <si>
    <t>白井堂</t>
  </si>
  <si>
    <t>张广德</t>
  </si>
  <si>
    <t>孙中明</t>
  </si>
  <si>
    <t>韩绪更</t>
  </si>
  <si>
    <t>种道省</t>
  </si>
  <si>
    <t>朱玉麦</t>
  </si>
  <si>
    <t>孙晋生</t>
  </si>
  <si>
    <t>郭方珍</t>
  </si>
  <si>
    <t>王庆红</t>
  </si>
  <si>
    <t>苗传英</t>
  </si>
  <si>
    <t>杨法于</t>
  </si>
  <si>
    <t>岳国红</t>
  </si>
  <si>
    <t>张保华</t>
  </si>
  <si>
    <t>孙晋喜</t>
  </si>
  <si>
    <t>黄赵氏</t>
  </si>
  <si>
    <t>李传公</t>
  </si>
  <si>
    <t>康锦美</t>
  </si>
  <si>
    <t>李裕秀</t>
  </si>
  <si>
    <t>张广善</t>
  </si>
  <si>
    <t>高思侠</t>
  </si>
  <si>
    <t>龚义兰</t>
  </si>
  <si>
    <t>袁传珍</t>
  </si>
  <si>
    <t>孙庆珍</t>
  </si>
  <si>
    <t>刘志更</t>
  </si>
  <si>
    <t>张桂英</t>
  </si>
  <si>
    <t>褚思位</t>
  </si>
  <si>
    <t>王胜花</t>
  </si>
  <si>
    <t>李冠英</t>
  </si>
  <si>
    <t>李桂珍</t>
  </si>
  <si>
    <t>杨念武</t>
  </si>
  <si>
    <t>张思合</t>
  </si>
  <si>
    <t>何夫荣</t>
  </si>
  <si>
    <t>张家荣</t>
  </si>
  <si>
    <t>尹景涛</t>
  </si>
  <si>
    <t>贺成秀</t>
  </si>
  <si>
    <t>刘德英</t>
  </si>
  <si>
    <t>张言荣</t>
  </si>
  <si>
    <t>黄荣翠</t>
  </si>
  <si>
    <t>沈祥明</t>
  </si>
  <si>
    <t>姚培英</t>
  </si>
  <si>
    <t>绳传英</t>
  </si>
  <si>
    <t>夏计兰</t>
  </si>
  <si>
    <t>陈永志</t>
  </si>
  <si>
    <t>吕士均</t>
  </si>
  <si>
    <t>韩绪明</t>
  </si>
  <si>
    <t>李夫臣</t>
  </si>
  <si>
    <t>刘玉英</t>
  </si>
  <si>
    <t>孙晋荣</t>
  </si>
  <si>
    <t>徐景秀</t>
  </si>
  <si>
    <t>邵长代</t>
  </si>
  <si>
    <t>张计英</t>
  </si>
  <si>
    <t>孟庆芝</t>
  </si>
  <si>
    <t>沈庆爱</t>
  </si>
  <si>
    <t>李贵荣</t>
  </si>
  <si>
    <t>刘陈氏</t>
  </si>
  <si>
    <t>许张氏</t>
  </si>
  <si>
    <t>王广英</t>
  </si>
  <si>
    <t>平开英</t>
  </si>
  <si>
    <t>孙井迪</t>
  </si>
  <si>
    <t>张言彬</t>
  </si>
  <si>
    <t>孙法喜</t>
  </si>
  <si>
    <t>王文兰</t>
  </si>
  <si>
    <t>刘纪英</t>
  </si>
  <si>
    <t>李培宋</t>
  </si>
  <si>
    <t>孙中彩</t>
  </si>
  <si>
    <t>高玉美</t>
  </si>
  <si>
    <t>王化云</t>
  </si>
  <si>
    <t>刘庆荣</t>
  </si>
  <si>
    <t>张玉芝</t>
  </si>
  <si>
    <t>陈永凤</t>
  </si>
  <si>
    <t>潘存章</t>
  </si>
  <si>
    <t>王启彬</t>
  </si>
  <si>
    <t>李夫彬</t>
  </si>
  <si>
    <t>赵玉荣</t>
  </si>
  <si>
    <t>李刘氏</t>
  </si>
  <si>
    <t>李夫元</t>
  </si>
  <si>
    <t>郑均儒</t>
  </si>
  <si>
    <t>石振云</t>
  </si>
  <si>
    <t>吴秀兰</t>
  </si>
  <si>
    <t>潘存英</t>
  </si>
  <si>
    <t>李传堂</t>
  </si>
  <si>
    <t>王在启</t>
  </si>
  <si>
    <t>吴广兰</t>
  </si>
  <si>
    <t>徐宝英</t>
  </si>
  <si>
    <t>尤素侠</t>
  </si>
  <si>
    <t>韩乐英</t>
  </si>
  <si>
    <t>王昌永</t>
  </si>
  <si>
    <t>董业洪</t>
  </si>
  <si>
    <t>蔡井英</t>
  </si>
  <si>
    <t>李洪忍</t>
  </si>
  <si>
    <t>王李氏</t>
  </si>
  <si>
    <t>刘瑞林</t>
  </si>
  <si>
    <t>褚庆芹</t>
  </si>
  <si>
    <t>孙兰</t>
  </si>
  <si>
    <t>王学贵</t>
  </si>
  <si>
    <t>祖立河</t>
  </si>
  <si>
    <t>陈云</t>
  </si>
  <si>
    <t>曹文增</t>
  </si>
  <si>
    <t>孙学营</t>
  </si>
  <si>
    <t>刘法友</t>
  </si>
  <si>
    <t>李福元</t>
  </si>
  <si>
    <t>张思坦</t>
  </si>
  <si>
    <t>褚苏氏</t>
  </si>
  <si>
    <t>蒋凤峦</t>
  </si>
  <si>
    <t>王庆法</t>
  </si>
  <si>
    <t>凡印宽</t>
  </si>
  <si>
    <t>郑均普</t>
  </si>
  <si>
    <t>郑成英</t>
  </si>
  <si>
    <t>于秀真</t>
  </si>
  <si>
    <t>王支秀</t>
  </si>
  <si>
    <t>王昌文</t>
  </si>
  <si>
    <t>赵崇海</t>
  </si>
  <si>
    <t>付文后</t>
  </si>
  <si>
    <t>徐慎英</t>
  </si>
  <si>
    <t>刘振领</t>
  </si>
  <si>
    <t>褚庆玉</t>
  </si>
  <si>
    <t>王袁氏</t>
  </si>
  <si>
    <t>王锦会</t>
  </si>
  <si>
    <t>王锦业</t>
  </si>
  <si>
    <t>张作兰</t>
  </si>
  <si>
    <t>周邵氏</t>
  </si>
  <si>
    <t>吕士珍</t>
  </si>
  <si>
    <t>王淑堂</t>
  </si>
  <si>
    <t>肖广英</t>
  </si>
  <si>
    <t>冯金英</t>
  </si>
  <si>
    <t>邵明道</t>
  </si>
  <si>
    <t>许太玲</t>
  </si>
  <si>
    <t>袁道会</t>
  </si>
  <si>
    <t>颜成桂</t>
  </si>
  <si>
    <t>于井荣</t>
  </si>
  <si>
    <t>徐成海</t>
  </si>
  <si>
    <t>赵传元</t>
  </si>
  <si>
    <t>孙晋丰</t>
  </si>
  <si>
    <t>陈衍吉</t>
  </si>
  <si>
    <t>郭秀兰</t>
  </si>
  <si>
    <t>韩帮前</t>
  </si>
  <si>
    <t>马德长</t>
  </si>
  <si>
    <t>张永士</t>
  </si>
  <si>
    <t>杨加点</t>
  </si>
  <si>
    <t>孙允英</t>
  </si>
  <si>
    <t>吕高兰</t>
  </si>
  <si>
    <t>孙石氏</t>
  </si>
  <si>
    <t>柴秀兰</t>
  </si>
  <si>
    <t>刘开方</t>
  </si>
  <si>
    <t>陈化龙</t>
  </si>
  <si>
    <t>王德凤</t>
  </si>
  <si>
    <t>黄文习</t>
  </si>
  <si>
    <t>李士奎</t>
  </si>
  <si>
    <t>石永英</t>
  </si>
  <si>
    <t>王夫兰</t>
  </si>
  <si>
    <t>王昌玲</t>
  </si>
  <si>
    <t>孙晋良</t>
  </si>
  <si>
    <t>殷召荣</t>
  </si>
  <si>
    <t>韩孙氏</t>
  </si>
  <si>
    <t>王明英</t>
  </si>
  <si>
    <t>张宜美</t>
  </si>
  <si>
    <t>孙茂遂</t>
  </si>
  <si>
    <t>谢建英</t>
  </si>
  <si>
    <t>褚瑞芝</t>
  </si>
  <si>
    <t>潘守英</t>
  </si>
  <si>
    <t>刘登峰</t>
  </si>
  <si>
    <t>褚衍荣</t>
  </si>
  <si>
    <t>叶永莲</t>
  </si>
  <si>
    <t>杨荣雨</t>
  </si>
  <si>
    <t>刘家新</t>
  </si>
  <si>
    <t>王昌英</t>
  </si>
  <si>
    <t>孙传道</t>
  </si>
  <si>
    <t>陈本兰</t>
  </si>
  <si>
    <t>张广金</t>
  </si>
  <si>
    <t>张厚英</t>
  </si>
  <si>
    <t>金继良</t>
  </si>
  <si>
    <t>王得英</t>
  </si>
  <si>
    <t>苗夫英</t>
  </si>
  <si>
    <t>王运莲</t>
  </si>
  <si>
    <t>李孝英</t>
  </si>
  <si>
    <t>张宗侠</t>
  </si>
  <si>
    <t>韩帮英</t>
  </si>
  <si>
    <t>韩光远</t>
  </si>
  <si>
    <t>韩光伍</t>
  </si>
  <si>
    <t>张元玲</t>
  </si>
  <si>
    <t>韩秀兰</t>
  </si>
  <si>
    <t>董运启</t>
  </si>
  <si>
    <t>邵士荣</t>
  </si>
  <si>
    <t>高永兰</t>
  </si>
  <si>
    <t>褚衍传</t>
  </si>
  <si>
    <t>程衍文</t>
  </si>
  <si>
    <t>张传彬</t>
  </si>
  <si>
    <t>袁义侠</t>
  </si>
  <si>
    <t>殷现云</t>
  </si>
  <si>
    <t>褚孙氏</t>
  </si>
  <si>
    <t>范广英</t>
  </si>
  <si>
    <t>张西凤</t>
  </si>
  <si>
    <t>黄文章</t>
  </si>
  <si>
    <t>李振坤</t>
  </si>
  <si>
    <t>徐兴云</t>
  </si>
  <si>
    <t>侯贵荣</t>
  </si>
  <si>
    <t>殷召夫</t>
  </si>
  <si>
    <t>魏云英</t>
  </si>
  <si>
    <t>孙中云</t>
  </si>
  <si>
    <t>任胜德</t>
  </si>
  <si>
    <t>颜井良</t>
  </si>
  <si>
    <t>屠永兴</t>
  </si>
  <si>
    <t>杨大举</t>
  </si>
  <si>
    <t>孙允芝</t>
  </si>
  <si>
    <t>张兰新</t>
  </si>
  <si>
    <t>李洪开</t>
  </si>
  <si>
    <t>许长银</t>
  </si>
  <si>
    <t>许长祥</t>
  </si>
  <si>
    <t>邢善英</t>
  </si>
  <si>
    <t>朱玉荣</t>
  </si>
  <si>
    <t>刘传英</t>
  </si>
  <si>
    <t>李芳</t>
  </si>
  <si>
    <t>金殿仁</t>
  </si>
  <si>
    <t>刘钦文</t>
  </si>
  <si>
    <t>刘荣华</t>
  </si>
  <si>
    <t>崔士荣</t>
  </si>
  <si>
    <t>孙景坡</t>
  </si>
  <si>
    <t>刘得英</t>
  </si>
  <si>
    <t>刘培荣</t>
  </si>
  <si>
    <t>张友科</t>
  </si>
  <si>
    <t>褚庆华</t>
  </si>
  <si>
    <t>刘美绍</t>
  </si>
  <si>
    <t>孙业桂</t>
  </si>
  <si>
    <t>张相夫</t>
  </si>
  <si>
    <t>马成喜</t>
  </si>
  <si>
    <t>刘开太</t>
  </si>
  <si>
    <t>赵崇汉</t>
  </si>
  <si>
    <t>于明宽</t>
  </si>
  <si>
    <t>罗永现</t>
  </si>
  <si>
    <t>陈静华</t>
  </si>
  <si>
    <t>周长兰</t>
  </si>
  <si>
    <t>吕宜善</t>
  </si>
  <si>
    <t>张永兰</t>
  </si>
  <si>
    <t>王明武</t>
  </si>
  <si>
    <t>马道水</t>
  </si>
  <si>
    <t>刘庆焕</t>
  </si>
  <si>
    <t>郑均英</t>
  </si>
  <si>
    <t>褚衍友</t>
  </si>
  <si>
    <t>刘广合</t>
  </si>
  <si>
    <t>李裕国</t>
  </si>
  <si>
    <t>朱玉礼</t>
  </si>
  <si>
    <t>王厚美</t>
  </si>
  <si>
    <t>张见英</t>
  </si>
  <si>
    <t>姚贵芹</t>
  </si>
  <si>
    <t>孙进位</t>
  </si>
  <si>
    <t>韩建瑞</t>
  </si>
  <si>
    <t>刘祥知</t>
  </si>
  <si>
    <t>颜士中</t>
  </si>
  <si>
    <t>王加荣</t>
  </si>
  <si>
    <t>马成荣</t>
  </si>
  <si>
    <t>张德胜</t>
  </si>
  <si>
    <t>孙中宽</t>
  </si>
  <si>
    <t>许翠华</t>
  </si>
  <si>
    <t>马学玲</t>
  </si>
  <si>
    <t>谢传英</t>
  </si>
  <si>
    <t>肖振英</t>
  </si>
  <si>
    <t>褚福垤</t>
  </si>
  <si>
    <t>王贯银</t>
  </si>
  <si>
    <t>徐兆全</t>
  </si>
  <si>
    <t>黄景英</t>
  </si>
  <si>
    <t>樊维艾</t>
  </si>
  <si>
    <t>孙法来</t>
  </si>
  <si>
    <t>郑军士</t>
  </si>
  <si>
    <t>冯学道</t>
  </si>
  <si>
    <t>张同兰</t>
  </si>
  <si>
    <t>褚福来</t>
  </si>
  <si>
    <t>谢学美</t>
  </si>
  <si>
    <t>褚庆允</t>
  </si>
  <si>
    <t>李广兰</t>
  </si>
  <si>
    <t>王桂荣</t>
  </si>
  <si>
    <t>田传友</t>
  </si>
  <si>
    <t>孙晋刚</t>
  </si>
  <si>
    <t>王在为</t>
  </si>
  <si>
    <t>孙中凯</t>
  </si>
  <si>
    <t>昝圣兰</t>
  </si>
  <si>
    <t>潘玉林</t>
  </si>
  <si>
    <t>何夫昌</t>
  </si>
  <si>
    <t>孙允玉</t>
  </si>
  <si>
    <t>吴修芳</t>
  </si>
  <si>
    <t>许纪美</t>
  </si>
  <si>
    <t>颜世芹</t>
  </si>
  <si>
    <t>贺敬兰</t>
  </si>
  <si>
    <t>孙晋全</t>
  </si>
  <si>
    <t>李凤领</t>
  </si>
  <si>
    <t>种发荣</t>
  </si>
  <si>
    <t>周长英</t>
  </si>
  <si>
    <t>于化仁</t>
  </si>
  <si>
    <t>孙学胜</t>
  </si>
  <si>
    <t>王夫云</t>
  </si>
  <si>
    <t>李传美</t>
  </si>
  <si>
    <t>苏兴启</t>
  </si>
  <si>
    <t>种秀美</t>
  </si>
  <si>
    <t>颜承常</t>
  </si>
  <si>
    <t>王运兰</t>
  </si>
  <si>
    <t>郑济庄</t>
  </si>
  <si>
    <t>王均兰</t>
  </si>
  <si>
    <t>黄仁兰</t>
  </si>
  <si>
    <t>蔡可兰</t>
  </si>
  <si>
    <t>姚培圣</t>
  </si>
  <si>
    <t>于兴连</t>
  </si>
  <si>
    <t>巩安云</t>
  </si>
  <si>
    <t>邓桂英</t>
  </si>
  <si>
    <t>粱为英</t>
  </si>
  <si>
    <t>周升云</t>
  </si>
  <si>
    <t>马奉奎</t>
  </si>
  <si>
    <t>范茂英</t>
  </si>
  <si>
    <t>郭方平</t>
  </si>
  <si>
    <t>徐学超</t>
  </si>
  <si>
    <t>李其兰</t>
  </si>
  <si>
    <t>杨启胜</t>
  </si>
  <si>
    <t>吴修田</t>
  </si>
  <si>
    <t>孙晋凤</t>
  </si>
  <si>
    <t>蒋凤英</t>
  </si>
  <si>
    <t>褚衍侠</t>
  </si>
  <si>
    <t>刘培科</t>
  </si>
  <si>
    <t>蔡玉真</t>
  </si>
  <si>
    <t>姚茂兰</t>
  </si>
  <si>
    <t>袁夫兰</t>
  </si>
  <si>
    <t>任衍兰</t>
  </si>
  <si>
    <t>孙晋爱</t>
  </si>
  <si>
    <t>陈连新</t>
  </si>
  <si>
    <t>粟思兰</t>
  </si>
  <si>
    <t>孙爱美</t>
  </si>
  <si>
    <t>孙京论</t>
  </si>
  <si>
    <t>孙中平</t>
  </si>
  <si>
    <t>苏计芳</t>
  </si>
  <si>
    <t>周连玉</t>
  </si>
  <si>
    <t>胡夫常</t>
  </si>
  <si>
    <t>王宗林</t>
  </si>
  <si>
    <t>孙井可</t>
  </si>
  <si>
    <t>王保君</t>
  </si>
  <si>
    <t>昝胜厚</t>
  </si>
  <si>
    <t>胡纪兰</t>
  </si>
  <si>
    <t>褚庆柱</t>
  </si>
  <si>
    <t>孙中英</t>
  </si>
  <si>
    <t>王兴兰</t>
  </si>
  <si>
    <t>徐士宜</t>
  </si>
  <si>
    <t>孙法兰</t>
  </si>
  <si>
    <t>张侧宪</t>
  </si>
  <si>
    <t>谢芳明</t>
  </si>
  <si>
    <t>刘洪振</t>
  </si>
  <si>
    <t>刘慎英</t>
  </si>
  <si>
    <t>史德胜</t>
  </si>
  <si>
    <t>闵庆才</t>
  </si>
  <si>
    <t>李兴英</t>
  </si>
  <si>
    <t>张爱美</t>
  </si>
  <si>
    <t>褚思超</t>
  </si>
  <si>
    <t>屠王氏</t>
  </si>
  <si>
    <t>蒋成英</t>
  </si>
  <si>
    <t>刘善举</t>
  </si>
  <si>
    <t>周广振</t>
  </si>
  <si>
    <t>陈中喜</t>
  </si>
  <si>
    <t>张振英</t>
  </si>
  <si>
    <t>李金华</t>
  </si>
  <si>
    <t>王金宇</t>
  </si>
  <si>
    <t>王秀荣</t>
  </si>
  <si>
    <t>王贵荣</t>
  </si>
  <si>
    <t>沈生秀</t>
  </si>
  <si>
    <t>褚彭氏</t>
  </si>
  <si>
    <t>葛振荣</t>
  </si>
  <si>
    <t>范广云</t>
  </si>
  <si>
    <t>马中兰</t>
  </si>
  <si>
    <t>朱广荣</t>
  </si>
  <si>
    <t>石永喜</t>
  </si>
  <si>
    <t>任玉芝</t>
  </si>
  <si>
    <t>薛怀玲</t>
  </si>
  <si>
    <t>刘进贤</t>
  </si>
  <si>
    <t>郭振兰</t>
  </si>
  <si>
    <t>孔庆兰</t>
  </si>
  <si>
    <t>李夫侠</t>
  </si>
  <si>
    <t>孙景英</t>
  </si>
  <si>
    <t>杨黄氏</t>
  </si>
  <si>
    <t>李福荣</t>
  </si>
  <si>
    <t>朱学芝</t>
  </si>
  <si>
    <t>褚刘氏</t>
  </si>
  <si>
    <t>李桂喜</t>
  </si>
  <si>
    <t>陈久英</t>
  </si>
  <si>
    <t>许杨氏</t>
  </si>
  <si>
    <t>李乾君</t>
  </si>
  <si>
    <t>王彦芳</t>
  </si>
  <si>
    <t>侯茂云</t>
  </si>
  <si>
    <t>张同荣</t>
  </si>
  <si>
    <t>李文云</t>
  </si>
  <si>
    <t>杨更泽</t>
  </si>
  <si>
    <t>李培玉</t>
  </si>
  <si>
    <t>苗庆夫</t>
  </si>
  <si>
    <t>孙晋才</t>
  </si>
  <si>
    <t>张西玲</t>
  </si>
  <si>
    <t>颜景朴</t>
  </si>
  <si>
    <t>邵长丰</t>
  </si>
  <si>
    <t>韩建国</t>
  </si>
  <si>
    <t>李广英</t>
  </si>
  <si>
    <t>孙允开</t>
  </si>
  <si>
    <t>张兴华</t>
  </si>
  <si>
    <t>张宏荣</t>
  </si>
  <si>
    <t>李传芝</t>
  </si>
  <si>
    <t>余则侠</t>
  </si>
  <si>
    <t>袁传增</t>
  </si>
  <si>
    <t>李振荣</t>
  </si>
  <si>
    <t>李晋平</t>
  </si>
  <si>
    <t>张庆荣</t>
  </si>
  <si>
    <t>苗金玲</t>
  </si>
  <si>
    <t>邵孙氏</t>
  </si>
  <si>
    <t>孙云英</t>
  </si>
  <si>
    <t>种士林</t>
  </si>
  <si>
    <t>颜景法</t>
  </si>
  <si>
    <t>王法芝</t>
  </si>
  <si>
    <t>祁东坦</t>
  </si>
  <si>
    <t>谢学英</t>
  </si>
  <si>
    <t>黄礼铎</t>
  </si>
  <si>
    <t>王鲍氏</t>
  </si>
  <si>
    <t>吕德侦</t>
  </si>
  <si>
    <t>褚衍顺</t>
  </si>
  <si>
    <t>邵明宝</t>
  </si>
  <si>
    <t>马道田</t>
  </si>
  <si>
    <t>熊长印</t>
  </si>
  <si>
    <t>褚庆臣</t>
  </si>
  <si>
    <t>马井坦</t>
  </si>
  <si>
    <t>赵传付</t>
  </si>
  <si>
    <t>闫世贵</t>
  </si>
  <si>
    <t>邢建国</t>
  </si>
  <si>
    <t>吴褚氏</t>
  </si>
  <si>
    <t>孙法友</t>
  </si>
  <si>
    <t>张贵友</t>
  </si>
  <si>
    <t>刘业荣</t>
  </si>
  <si>
    <t>刘夫广</t>
  </si>
  <si>
    <t>葛德兰</t>
  </si>
  <si>
    <t>孙计明</t>
  </si>
  <si>
    <t>孙晋明</t>
  </si>
  <si>
    <t>程记英</t>
  </si>
  <si>
    <t>华明振</t>
  </si>
  <si>
    <t>刘学道</t>
  </si>
  <si>
    <t>郑计云</t>
  </si>
  <si>
    <t>曹化英</t>
  </si>
  <si>
    <t>邵士礼</t>
  </si>
  <si>
    <t>乔玉华</t>
  </si>
  <si>
    <t>刘得兰</t>
  </si>
  <si>
    <t>李士杰</t>
  </si>
  <si>
    <t>张庆珍</t>
  </si>
  <si>
    <t>刘贵英</t>
  </si>
  <si>
    <t>孙伟</t>
  </si>
  <si>
    <t>陈公全</t>
  </si>
  <si>
    <t>王统兰</t>
  </si>
  <si>
    <t>张士军</t>
  </si>
  <si>
    <t>王安荣</t>
  </si>
  <si>
    <t>孙晋柱</t>
  </si>
  <si>
    <t>颜景瑞</t>
  </si>
  <si>
    <t>邵长夫</t>
  </si>
  <si>
    <t>孙忠喜</t>
  </si>
  <si>
    <t>陈风云</t>
  </si>
  <si>
    <t>宋士友</t>
  </si>
  <si>
    <t>刘景兰</t>
  </si>
  <si>
    <t>刘运美</t>
  </si>
  <si>
    <t>孙爱华</t>
  </si>
  <si>
    <t>王桂香</t>
  </si>
  <si>
    <t>范明泅</t>
  </si>
  <si>
    <t>刘钦夫</t>
  </si>
  <si>
    <t>郑军秀</t>
  </si>
  <si>
    <t>钟家全</t>
  </si>
  <si>
    <t>刘会玲</t>
  </si>
  <si>
    <t>韩绪兰</t>
  </si>
  <si>
    <t>高思银</t>
  </si>
  <si>
    <t>王文秀</t>
  </si>
  <si>
    <t>王尚兰</t>
  </si>
  <si>
    <t>尹允百</t>
  </si>
  <si>
    <t>于景雪</t>
  </si>
  <si>
    <t>刘洪海</t>
  </si>
  <si>
    <t>杨甲勤</t>
  </si>
  <si>
    <t>孙守云</t>
  </si>
  <si>
    <t>门开兰</t>
  </si>
  <si>
    <t>赵仁发</t>
  </si>
  <si>
    <t>王风启</t>
  </si>
  <si>
    <t>王昌兰</t>
  </si>
  <si>
    <t>王玉林</t>
  </si>
  <si>
    <t>孙晋秀</t>
  </si>
  <si>
    <t>王传辛</t>
  </si>
  <si>
    <t>鲍建申</t>
  </si>
  <si>
    <t>孔庆连</t>
  </si>
  <si>
    <t>李振帮</t>
  </si>
  <si>
    <t>孙井雨</t>
  </si>
  <si>
    <t>门秀芝</t>
  </si>
  <si>
    <t>李明亮</t>
  </si>
  <si>
    <t>孙井魁</t>
  </si>
  <si>
    <t>褚庆莲</t>
  </si>
  <si>
    <t>周瑞侠</t>
  </si>
  <si>
    <t>张思志</t>
  </si>
  <si>
    <t>王丙兰</t>
  </si>
  <si>
    <t>马店香</t>
  </si>
  <si>
    <t>褚梁氏</t>
  </si>
  <si>
    <t>褚庆雷</t>
  </si>
  <si>
    <t>刘恒美</t>
  </si>
  <si>
    <t>贾传新</t>
  </si>
  <si>
    <t>孙晋胜</t>
  </si>
  <si>
    <t>张加夫</t>
  </si>
  <si>
    <t>孙爱成</t>
  </si>
  <si>
    <t>韩玉光</t>
  </si>
  <si>
    <t>梁继真</t>
  </si>
  <si>
    <t>孙茂娥</t>
  </si>
  <si>
    <t>陈玉真</t>
  </si>
  <si>
    <t>任瑞芳</t>
  </si>
  <si>
    <t>庞节銮</t>
  </si>
  <si>
    <t>王茂岳</t>
  </si>
  <si>
    <t>李令云</t>
  </si>
  <si>
    <t>潘存志</t>
  </si>
  <si>
    <t>孙茂英</t>
  </si>
  <si>
    <t>李永芹</t>
  </si>
  <si>
    <t>王姚氏</t>
  </si>
  <si>
    <t>羿万荣</t>
  </si>
  <si>
    <t>孙晋昂</t>
  </si>
  <si>
    <t>张朝海</t>
  </si>
  <si>
    <t>李贵明</t>
  </si>
  <si>
    <t>蒋夫云</t>
  </si>
  <si>
    <t>董金生</t>
  </si>
  <si>
    <t>褚庆菊</t>
  </si>
  <si>
    <t>刘永祥</t>
  </si>
  <si>
    <t>钟宜娥</t>
  </si>
  <si>
    <t>何夫元</t>
  </si>
  <si>
    <t>杨大伦</t>
  </si>
  <si>
    <t>刘培云</t>
  </si>
  <si>
    <t>郑君峰</t>
  </si>
  <si>
    <t>张竹荣</t>
  </si>
  <si>
    <t>周连仲</t>
  </si>
  <si>
    <t>褚庆芬</t>
  </si>
  <si>
    <t>李文科</t>
  </si>
  <si>
    <t>李宜兰</t>
  </si>
  <si>
    <t>代文云</t>
  </si>
  <si>
    <t>万传英</t>
  </si>
  <si>
    <t>李文明</t>
  </si>
  <si>
    <t>历见英</t>
  </si>
  <si>
    <t>颜士银</t>
  </si>
  <si>
    <t>俞振荣</t>
  </si>
  <si>
    <t>孙中科</t>
  </si>
  <si>
    <t>王锦兰</t>
  </si>
  <si>
    <t>杨大德</t>
  </si>
  <si>
    <t>王玉侠</t>
  </si>
  <si>
    <t>刘茂兰</t>
  </si>
  <si>
    <t>徐来海</t>
  </si>
  <si>
    <t>龚键安</t>
  </si>
  <si>
    <t>金殿英</t>
  </si>
  <si>
    <t>孙景涛</t>
  </si>
  <si>
    <t>历秀华</t>
  </si>
  <si>
    <t>刘振兰</t>
  </si>
  <si>
    <t>李奎良</t>
  </si>
  <si>
    <t>孙晋功</t>
  </si>
  <si>
    <t>刘善荣</t>
  </si>
  <si>
    <t>孙中林</t>
  </si>
  <si>
    <t>王茂新</t>
  </si>
  <si>
    <t>李计香</t>
  </si>
  <si>
    <t>李传英</t>
  </si>
  <si>
    <t>杨继银</t>
  </si>
  <si>
    <t>历洪刚</t>
  </si>
  <si>
    <t>孟庆华</t>
  </si>
  <si>
    <t>朱本福</t>
  </si>
  <si>
    <t>谢兰英</t>
  </si>
  <si>
    <t>薛召兰</t>
  </si>
  <si>
    <t>王统真</t>
  </si>
  <si>
    <t>宋首英</t>
  </si>
  <si>
    <t>时均明</t>
  </si>
  <si>
    <t>徐来福</t>
  </si>
  <si>
    <t>王茂英</t>
  </si>
  <si>
    <t>朱本兰</t>
  </si>
  <si>
    <t>王庆云</t>
  </si>
  <si>
    <t>褚庆芝</t>
  </si>
  <si>
    <t>朱友芳</t>
  </si>
  <si>
    <t>张言绪</t>
  </si>
  <si>
    <t>鲍建林</t>
  </si>
  <si>
    <t>曹化凤</t>
  </si>
  <si>
    <t>贾平兰</t>
  </si>
  <si>
    <t>刘法荣</t>
  </si>
  <si>
    <t>雷兴全</t>
  </si>
  <si>
    <t>王克云</t>
  </si>
  <si>
    <t>沈徐氏</t>
  </si>
  <si>
    <t>王安芹</t>
  </si>
  <si>
    <t>王光启</t>
  </si>
  <si>
    <t>孙中成</t>
  </si>
  <si>
    <t>褚夫芝</t>
  </si>
  <si>
    <t>张桂富</t>
  </si>
  <si>
    <t>程永兰</t>
  </si>
  <si>
    <t>钟宜法</t>
  </si>
  <si>
    <t>徐太英</t>
  </si>
  <si>
    <t>鲍建坤</t>
  </si>
  <si>
    <t>宋王氏</t>
  </si>
  <si>
    <t>张加祥</t>
  </si>
  <si>
    <t>钟家林</t>
  </si>
  <si>
    <t>王纯英</t>
  </si>
  <si>
    <t>李振堂</t>
  </si>
  <si>
    <t>郑充英</t>
  </si>
  <si>
    <t>朱友玲</t>
  </si>
  <si>
    <t>邵褚氏</t>
  </si>
  <si>
    <t>孙井松</t>
  </si>
  <si>
    <t>魏振伦</t>
  </si>
  <si>
    <t>刘井爱</t>
  </si>
  <si>
    <t>颜振兴</t>
  </si>
  <si>
    <t>邵明侠</t>
  </si>
  <si>
    <t>王同礼</t>
  </si>
  <si>
    <t>岳桂荣</t>
  </si>
  <si>
    <t>张思英</t>
  </si>
  <si>
    <t>陈自洪</t>
  </si>
  <si>
    <t>黄纪南</t>
  </si>
  <si>
    <t>陈洪云</t>
  </si>
  <si>
    <t>祖向廷</t>
  </si>
  <si>
    <t>宋长安</t>
  </si>
  <si>
    <t>邵泽凤</t>
  </si>
  <si>
    <t>徐克英</t>
  </si>
  <si>
    <t>杨继启</t>
  </si>
  <si>
    <t>陈衍云</t>
  </si>
  <si>
    <t>张宗荣</t>
  </si>
  <si>
    <t>孙中臣</t>
  </si>
  <si>
    <t>樊维选</t>
  </si>
  <si>
    <t>邵杨氏</t>
  </si>
  <si>
    <t>朱振英</t>
  </si>
  <si>
    <t>张兴长</t>
  </si>
  <si>
    <t>于中娥</t>
  </si>
  <si>
    <t>褚思亮</t>
  </si>
  <si>
    <t>张清夺</t>
  </si>
  <si>
    <t>孙法翠</t>
  </si>
  <si>
    <t>张继新</t>
  </si>
  <si>
    <t>张西均</t>
  </si>
  <si>
    <t>颜承斌</t>
  </si>
  <si>
    <t>李荣秀</t>
  </si>
  <si>
    <t>周广英</t>
  </si>
  <si>
    <t>孙中彬</t>
  </si>
  <si>
    <t>李玉荣</t>
  </si>
  <si>
    <t>赵怀兰</t>
  </si>
  <si>
    <t>孙井林</t>
  </si>
  <si>
    <t>董金英</t>
  </si>
  <si>
    <t>许振兰</t>
  </si>
  <si>
    <t>刘长付</t>
  </si>
  <si>
    <t>杨大会</t>
  </si>
  <si>
    <t>孙会英</t>
  </si>
  <si>
    <t>赵传玲</t>
  </si>
  <si>
    <t>侯乐山</t>
  </si>
  <si>
    <t>刘开夺</t>
  </si>
  <si>
    <t>刘作艳</t>
  </si>
  <si>
    <t>张依怀</t>
  </si>
  <si>
    <t>黄继运</t>
  </si>
  <si>
    <t>鲍建中</t>
  </si>
  <si>
    <t>李永芝</t>
  </si>
  <si>
    <t>种道友</t>
  </si>
  <si>
    <t>张延兰</t>
  </si>
  <si>
    <t>历建国</t>
  </si>
  <si>
    <t>颜井英</t>
  </si>
  <si>
    <t>林学堂</t>
  </si>
  <si>
    <t>金秀云</t>
  </si>
  <si>
    <t>徐长兰</t>
  </si>
  <si>
    <t>程清彪</t>
  </si>
  <si>
    <t>邵泽荣</t>
  </si>
  <si>
    <t>李同裕</t>
  </si>
  <si>
    <t>王继得</t>
  </si>
  <si>
    <t>范广席</t>
  </si>
  <si>
    <t>李叶彩</t>
  </si>
  <si>
    <t>孙井通</t>
  </si>
  <si>
    <t>陈化明</t>
  </si>
  <si>
    <t>邵长修</t>
  </si>
  <si>
    <t>颜景山</t>
  </si>
  <si>
    <t>孙茂岭</t>
  </si>
  <si>
    <t>褚庆宽</t>
  </si>
  <si>
    <t>宋景俭</t>
  </si>
  <si>
    <t>张孝连</t>
  </si>
  <si>
    <t>周生龙</t>
  </si>
  <si>
    <t>孙荣华</t>
  </si>
  <si>
    <t>刘安兰</t>
  </si>
  <si>
    <t>邵长荣</t>
  </si>
  <si>
    <t>李褚氏</t>
  </si>
  <si>
    <t>张思干</t>
  </si>
  <si>
    <t>孙井彬</t>
  </si>
  <si>
    <t>曹召英</t>
  </si>
  <si>
    <t>李荣尚</t>
  </si>
  <si>
    <t>鲁庆雨</t>
  </si>
  <si>
    <t>张西增</t>
  </si>
  <si>
    <t>袁道芹</t>
  </si>
  <si>
    <t>任宏兰</t>
  </si>
  <si>
    <t>杨恒英</t>
  </si>
  <si>
    <t>杨尚君</t>
  </si>
  <si>
    <t>高维芹</t>
  </si>
  <si>
    <t>张菊荣</t>
  </si>
  <si>
    <t>王克均</t>
  </si>
  <si>
    <t>韩帮喜</t>
  </si>
  <si>
    <t>王明记</t>
  </si>
  <si>
    <t>郑均说</t>
  </si>
  <si>
    <t>高兰英</t>
  </si>
  <si>
    <t>钟宜振</t>
  </si>
  <si>
    <t>孙晋东</t>
  </si>
  <si>
    <t>贺成运</t>
  </si>
  <si>
    <t>赵士荣</t>
  </si>
  <si>
    <t>吕先兰</t>
  </si>
  <si>
    <t>陈治唐</t>
  </si>
  <si>
    <t>张西言</t>
  </si>
  <si>
    <t>孙晋伍</t>
  </si>
  <si>
    <t>李均付</t>
  </si>
  <si>
    <t>李更裕</t>
  </si>
  <si>
    <t>孙晋现</t>
  </si>
  <si>
    <t>于兴允</t>
  </si>
  <si>
    <t>孙晋祥</t>
  </si>
  <si>
    <t>张永提</t>
  </si>
  <si>
    <t>韩荣兰</t>
  </si>
  <si>
    <t>张依真</t>
  </si>
  <si>
    <t>刘洪田</t>
  </si>
  <si>
    <t>刘福荣</t>
  </si>
  <si>
    <t>孙晋川</t>
  </si>
  <si>
    <t>孙晋春</t>
  </si>
  <si>
    <t>郑允兰</t>
  </si>
  <si>
    <t>郑纪余</t>
  </si>
  <si>
    <t>孙中俊</t>
  </si>
  <si>
    <t>殷召云</t>
  </si>
  <si>
    <t>李玉美</t>
  </si>
  <si>
    <t>吴元后</t>
  </si>
  <si>
    <t>靳西兰</t>
  </si>
  <si>
    <t>孙晋落</t>
  </si>
  <si>
    <t>张思凤</t>
  </si>
  <si>
    <t>白菊花</t>
  </si>
  <si>
    <t>张秀珍</t>
  </si>
  <si>
    <t>田成云</t>
  </si>
  <si>
    <t>刘开英</t>
  </si>
  <si>
    <t>孟庆夫</t>
  </si>
  <si>
    <t>隋明信</t>
  </si>
  <si>
    <t>郑继玲</t>
  </si>
  <si>
    <t>刘士荣</t>
  </si>
  <si>
    <t>赵崇娥</t>
  </si>
  <si>
    <t>于邵氏</t>
  </si>
  <si>
    <t>孙晋兴</t>
  </si>
  <si>
    <t>孙守英</t>
  </si>
  <si>
    <t>郑纪英</t>
  </si>
  <si>
    <t>曹召銮</t>
  </si>
  <si>
    <t>樊为叶</t>
  </si>
  <si>
    <t>历建付</t>
  </si>
  <si>
    <t>张庆礼</t>
  </si>
  <si>
    <t>丁修华</t>
  </si>
  <si>
    <t>赵福兰</t>
  </si>
  <si>
    <t>孙道凤</t>
  </si>
  <si>
    <t>陈凤英</t>
  </si>
  <si>
    <t>张开荣</t>
  </si>
  <si>
    <t>陈付俊</t>
  </si>
  <si>
    <t>褚夫荣</t>
  </si>
  <si>
    <t>时均朋</t>
  </si>
  <si>
    <t>解孙氏</t>
  </si>
  <si>
    <t>朱德侠</t>
  </si>
  <si>
    <t>程广叶</t>
  </si>
  <si>
    <t>吴夫志</t>
  </si>
  <si>
    <t>孙晋顶</t>
  </si>
  <si>
    <t>褚衍云</t>
  </si>
  <si>
    <t>贾继荣</t>
  </si>
  <si>
    <t>金电华</t>
  </si>
  <si>
    <t>蒋夫苹</t>
  </si>
  <si>
    <t>李培安</t>
  </si>
  <si>
    <t>杨传云</t>
  </si>
  <si>
    <t>张昌喜</t>
  </si>
  <si>
    <t>王振云</t>
  </si>
  <si>
    <t>刘志华</t>
  </si>
  <si>
    <t>王昌礼</t>
  </si>
  <si>
    <t>历洪英</t>
  </si>
  <si>
    <t>刘广彬</t>
  </si>
  <si>
    <t>刘文兰</t>
  </si>
  <si>
    <t>门敦兰</t>
  </si>
  <si>
    <t>孙晋普</t>
  </si>
  <si>
    <t>张良荣</t>
  </si>
  <si>
    <t>孙中玲</t>
  </si>
  <si>
    <t>黄礼英</t>
  </si>
  <si>
    <t>李培佛</t>
  </si>
  <si>
    <t>李加富</t>
  </si>
  <si>
    <t>杨宗力</t>
  </si>
  <si>
    <t>黄崇会</t>
  </si>
  <si>
    <t>韩邦桂</t>
  </si>
  <si>
    <t>刘元英</t>
  </si>
  <si>
    <t>孙法珍</t>
  </si>
  <si>
    <t>刘依兰</t>
  </si>
  <si>
    <t>郑均真</t>
  </si>
  <si>
    <t>程永安</t>
  </si>
  <si>
    <t>葛得英</t>
  </si>
  <si>
    <t>李中云</t>
  </si>
  <si>
    <t>杨大桂</t>
  </si>
  <si>
    <t>徐茂芹</t>
  </si>
  <si>
    <t>贾福珍</t>
  </si>
  <si>
    <t>杨文凤</t>
  </si>
  <si>
    <t>许宗言</t>
  </si>
  <si>
    <t>袁振金</t>
  </si>
  <si>
    <t>魏宪海</t>
  </si>
  <si>
    <t>刘秀芝</t>
  </si>
  <si>
    <t>刘景侠</t>
  </si>
  <si>
    <t>龙克兰</t>
  </si>
  <si>
    <t>苏记兰</t>
  </si>
  <si>
    <t>褚贺氏</t>
  </si>
  <si>
    <t>李业田</t>
  </si>
  <si>
    <t>刘发伦</t>
  </si>
  <si>
    <t>李成瑞</t>
  </si>
  <si>
    <t>李中兰</t>
  </si>
  <si>
    <t>姚茂英</t>
  </si>
  <si>
    <t>刘合兰</t>
  </si>
  <si>
    <t>李永英</t>
  </si>
  <si>
    <t>褚衍明</t>
  </si>
  <si>
    <t>褚衍兰</t>
  </si>
  <si>
    <t>朱本英</t>
  </si>
  <si>
    <t>田传玉</t>
  </si>
  <si>
    <t>赵衍英</t>
  </si>
  <si>
    <t>张金兰</t>
  </si>
  <si>
    <t>刘洪英</t>
  </si>
  <si>
    <t>孙守海</t>
  </si>
  <si>
    <t>孙学荣</t>
  </si>
  <si>
    <t>刘志选</t>
  </si>
  <si>
    <t>颜井侠</t>
  </si>
  <si>
    <t>朱玉堂</t>
  </si>
  <si>
    <t>衡永秀</t>
  </si>
  <si>
    <t>种仕英</t>
  </si>
  <si>
    <t>徐福玲</t>
  </si>
  <si>
    <t>邵荣华</t>
  </si>
  <si>
    <t>褚庆海</t>
  </si>
  <si>
    <t>孙晋栾</t>
  </si>
  <si>
    <t>张长合</t>
  </si>
  <si>
    <t>孙业香</t>
  </si>
  <si>
    <t>孙晋辉</t>
  </si>
  <si>
    <t>雷随中</t>
  </si>
  <si>
    <t>王明山</t>
  </si>
  <si>
    <t>李文娥</t>
  </si>
  <si>
    <t>闫士玲</t>
  </si>
  <si>
    <t>李成申</t>
  </si>
  <si>
    <t>段成玉</t>
  </si>
  <si>
    <t>孙业全</t>
  </si>
  <si>
    <t>冯金菊</t>
  </si>
  <si>
    <t>崔荣华</t>
  </si>
  <si>
    <t>侯乐启</t>
  </si>
  <si>
    <t>马金芝</t>
  </si>
  <si>
    <t>孟凡兰</t>
  </si>
  <si>
    <t>李振西</t>
  </si>
  <si>
    <t>李志香</t>
  </si>
  <si>
    <t>高明晶</t>
  </si>
  <si>
    <t>张加业</t>
  </si>
  <si>
    <t>孙井凤</t>
  </si>
  <si>
    <t>程广太</t>
  </si>
  <si>
    <t>彭现娥</t>
  </si>
  <si>
    <t>李夫田</t>
  </si>
  <si>
    <t>刘长俊</t>
  </si>
  <si>
    <t>侯茂成</t>
  </si>
  <si>
    <t>许长法</t>
  </si>
  <si>
    <t>康明兰</t>
  </si>
  <si>
    <t>张西风</t>
  </si>
  <si>
    <t>孙晋选</t>
  </si>
  <si>
    <t>孙井焕</t>
  </si>
  <si>
    <t>孙井连</t>
  </si>
  <si>
    <t>李广荣</t>
  </si>
  <si>
    <t>刘颜氏</t>
  </si>
  <si>
    <t>杨纪英</t>
  </si>
  <si>
    <t>尹井后</t>
  </si>
  <si>
    <t>庞文英</t>
  </si>
  <si>
    <t>刘钦安</t>
  </si>
  <si>
    <t>张清兰</t>
  </si>
  <si>
    <t>郑仰林</t>
  </si>
  <si>
    <t>张思华</t>
  </si>
  <si>
    <t>于明启</t>
  </si>
  <si>
    <t>赵仁义</t>
  </si>
  <si>
    <t>肖得花</t>
  </si>
  <si>
    <t>韩乐云</t>
  </si>
  <si>
    <t>褚福礼</t>
  </si>
  <si>
    <t>程继花</t>
  </si>
  <si>
    <t>单茂兰</t>
  </si>
  <si>
    <t>吴元英</t>
  </si>
  <si>
    <t>杨道珍</t>
  </si>
  <si>
    <t>张振长</t>
  </si>
  <si>
    <t>贺翠荣</t>
  </si>
  <si>
    <t>孙景桂</t>
  </si>
  <si>
    <t>张文英</t>
  </si>
  <si>
    <t>孙守会</t>
  </si>
  <si>
    <t>孙中锋</t>
  </si>
  <si>
    <t>刘宜芳</t>
  </si>
  <si>
    <t>李夫群</t>
  </si>
  <si>
    <t>季克贤</t>
  </si>
  <si>
    <t>吴兆伦</t>
  </si>
  <si>
    <t>张思美</t>
  </si>
  <si>
    <t>褚思芳</t>
  </si>
  <si>
    <t>张兆英</t>
  </si>
  <si>
    <t>白孝文</t>
  </si>
  <si>
    <t>程广平</t>
  </si>
  <si>
    <t>张广芳</t>
  </si>
  <si>
    <t>岳守荣</t>
  </si>
  <si>
    <t>张东兰</t>
  </si>
  <si>
    <t>刘夫强</t>
  </si>
  <si>
    <t>杨廷朴</t>
  </si>
  <si>
    <t>孙中坤</t>
  </si>
  <si>
    <t>李夫喜</t>
  </si>
  <si>
    <t>单玉侠</t>
  </si>
  <si>
    <t>李洪前</t>
  </si>
  <si>
    <t>李庆英</t>
  </si>
  <si>
    <t>华朝英</t>
  </si>
  <si>
    <t>沈颜氏</t>
  </si>
  <si>
    <t>李茂才</t>
  </si>
  <si>
    <t>于明得</t>
  </si>
  <si>
    <t>李美兰</t>
  </si>
  <si>
    <t>孙井吉</t>
  </si>
  <si>
    <t>戚广荣</t>
  </si>
  <si>
    <t>张来友</t>
  </si>
  <si>
    <t>张言强</t>
  </si>
  <si>
    <t>孙晋翠</t>
  </si>
  <si>
    <t>王计然</t>
  </si>
  <si>
    <t>张思言</t>
  </si>
  <si>
    <t>耿中英</t>
  </si>
  <si>
    <t>王福汉</t>
  </si>
  <si>
    <t>许中文</t>
  </si>
  <si>
    <t>董凤贞</t>
  </si>
  <si>
    <t>赵中桂</t>
  </si>
  <si>
    <t>陈本法</t>
  </si>
  <si>
    <t>韩光胜</t>
  </si>
  <si>
    <t>张其文</t>
  </si>
  <si>
    <t>王安莲</t>
  </si>
  <si>
    <t>李长法</t>
  </si>
  <si>
    <t>范刘氏</t>
  </si>
  <si>
    <t>韩帮俊</t>
  </si>
  <si>
    <t>张夫岁</t>
  </si>
  <si>
    <t>王庆兰</t>
  </si>
  <si>
    <t>刘子荣</t>
  </si>
  <si>
    <t>罗恒香</t>
  </si>
  <si>
    <t>郑仰志</t>
  </si>
  <si>
    <t>孙百英</t>
  </si>
  <si>
    <t>颜世均</t>
  </si>
  <si>
    <t>侯乐才</t>
  </si>
  <si>
    <t>张计金</t>
  </si>
  <si>
    <t>赵传田</t>
  </si>
  <si>
    <t>李景兰</t>
  </si>
  <si>
    <t>孙中芝</t>
  </si>
  <si>
    <t>刘井平</t>
  </si>
  <si>
    <t>杨亭兰</t>
  </si>
  <si>
    <t>祖福田</t>
  </si>
  <si>
    <t>徐增坦</t>
  </si>
  <si>
    <t>曹计英</t>
  </si>
  <si>
    <t>陈玉兰</t>
  </si>
  <si>
    <t>徐来友</t>
  </si>
  <si>
    <t>张荣彬</t>
  </si>
  <si>
    <t>陈久思</t>
  </si>
  <si>
    <t>王甲长</t>
  </si>
  <si>
    <t>李继兰</t>
  </si>
  <si>
    <t>马学宜</t>
  </si>
  <si>
    <t>靖守荣</t>
  </si>
  <si>
    <t>李英美</t>
  </si>
  <si>
    <t>李成均</t>
  </si>
  <si>
    <t>尹景海</t>
  </si>
  <si>
    <t>张成喜</t>
  </si>
  <si>
    <t>刘开法</t>
  </si>
  <si>
    <t>孙守真</t>
  </si>
  <si>
    <t>李传兰</t>
  </si>
  <si>
    <t>黄崇兰</t>
  </si>
  <si>
    <t>韩荣彬</t>
  </si>
  <si>
    <t>韩帮阶</t>
  </si>
  <si>
    <t>孙中其</t>
  </si>
  <si>
    <t>孙法桂</t>
  </si>
  <si>
    <t>郑均干</t>
  </si>
  <si>
    <t>郑均连</t>
  </si>
  <si>
    <t>姜慧英</t>
  </si>
  <si>
    <t>张衍春</t>
  </si>
  <si>
    <t>刘夫俭</t>
  </si>
  <si>
    <t>王夫真</t>
  </si>
  <si>
    <t>孙井平</t>
  </si>
  <si>
    <t>汤善英</t>
  </si>
  <si>
    <t>徐保英</t>
  </si>
  <si>
    <t>张得兰</t>
  </si>
  <si>
    <t>王克明</t>
  </si>
  <si>
    <t>蒋夫荣</t>
  </si>
  <si>
    <t>李志英</t>
  </si>
  <si>
    <t>赵传英</t>
  </si>
  <si>
    <t>杨恒玉</t>
  </si>
  <si>
    <t>张建荣</t>
  </si>
  <si>
    <t>褚衍玲</t>
  </si>
  <si>
    <t>殷召娥</t>
  </si>
  <si>
    <t>李夫真</t>
  </si>
  <si>
    <t>孙茂三</t>
  </si>
  <si>
    <t>张廷云</t>
  </si>
  <si>
    <t>褚衍田</t>
  </si>
  <si>
    <t>于厚兰</t>
  </si>
  <si>
    <t>李乾夫</t>
  </si>
  <si>
    <t>刘振华</t>
  </si>
  <si>
    <t>陈连柱</t>
  </si>
  <si>
    <t>袁明英</t>
  </si>
  <si>
    <t>王成坤</t>
  </si>
  <si>
    <t>王茂钢</t>
  </si>
  <si>
    <t>褚衍祥</t>
  </si>
  <si>
    <t>王锦泽</t>
  </si>
  <si>
    <t>华敬荣</t>
  </si>
  <si>
    <t>王明真</t>
  </si>
  <si>
    <t>黄纪玲</t>
  </si>
  <si>
    <t>黄礼云</t>
  </si>
  <si>
    <t>宋田庆</t>
  </si>
  <si>
    <t>颜景芹</t>
  </si>
  <si>
    <t>刘付平</t>
  </si>
  <si>
    <t>徐成兰</t>
  </si>
  <si>
    <t>蒋成名</t>
  </si>
  <si>
    <t>王厚英</t>
  </si>
  <si>
    <t>李云侠</t>
  </si>
  <si>
    <t>褚庆志</t>
  </si>
  <si>
    <t>刘兴全</t>
  </si>
  <si>
    <t>孙业岭</t>
  </si>
  <si>
    <t>刘恒得</t>
  </si>
  <si>
    <t>范学勤</t>
  </si>
  <si>
    <t>曹召荣</t>
  </si>
  <si>
    <t>李成秀</t>
  </si>
  <si>
    <t>彭玉荣</t>
  </si>
  <si>
    <t>李洪焕</t>
  </si>
  <si>
    <t>张瑞常</t>
  </si>
  <si>
    <t>杨甲运</t>
  </si>
  <si>
    <t>朱赵氏</t>
  </si>
  <si>
    <t>马召杨</t>
  </si>
  <si>
    <t>刘英芳</t>
  </si>
  <si>
    <t>蔡文英</t>
  </si>
  <si>
    <t>曹文锦</t>
  </si>
  <si>
    <t>杨明玮</t>
  </si>
  <si>
    <t>卓兴亮</t>
  </si>
  <si>
    <t>李茂连</t>
  </si>
  <si>
    <t>王学含</t>
  </si>
  <si>
    <t>尹学香</t>
  </si>
  <si>
    <t>孙叶荣</t>
  </si>
  <si>
    <t>孙中力</t>
  </si>
  <si>
    <t>范广义</t>
  </si>
  <si>
    <t>郑继兰</t>
  </si>
  <si>
    <t>刘景荣</t>
  </si>
  <si>
    <t>王现洪</t>
  </si>
  <si>
    <t>代学春</t>
  </si>
  <si>
    <t>孙秀兰</t>
  </si>
  <si>
    <t>孙业捻</t>
  </si>
  <si>
    <t>李夫科</t>
  </si>
  <si>
    <t>曹文余</t>
  </si>
  <si>
    <t>褚庆焕</t>
  </si>
  <si>
    <t>徐安长</t>
  </si>
  <si>
    <t>李秀兰</t>
  </si>
  <si>
    <t>樊印广</t>
  </si>
  <si>
    <t>赵长玲</t>
  </si>
  <si>
    <t>孙晋保</t>
  </si>
  <si>
    <t>刘依荣</t>
  </si>
  <si>
    <t>赵德荣</t>
  </si>
  <si>
    <t>于井友</t>
  </si>
  <si>
    <t>颜井玲</t>
  </si>
  <si>
    <t>黄井才</t>
  </si>
  <si>
    <t>于钱氏</t>
  </si>
  <si>
    <t>褚夫美</t>
  </si>
  <si>
    <t>刘发英</t>
  </si>
  <si>
    <t>孙晋盟</t>
  </si>
  <si>
    <t>王茂田</t>
  </si>
  <si>
    <t>褚衍胜</t>
  </si>
  <si>
    <t>于则灿</t>
  </si>
  <si>
    <t>钟秀英</t>
  </si>
  <si>
    <t>章士兰</t>
  </si>
  <si>
    <t>齐桂田</t>
  </si>
  <si>
    <t>王彦平</t>
  </si>
  <si>
    <t>魏贤英</t>
  </si>
  <si>
    <t>李洪兴</t>
  </si>
  <si>
    <t>李成香</t>
  </si>
  <si>
    <t>徐永贵</t>
  </si>
  <si>
    <t>陈焕文</t>
  </si>
  <si>
    <t>褚夫海</t>
  </si>
  <si>
    <t>程衍行</t>
  </si>
  <si>
    <t>刘庆云</t>
  </si>
  <si>
    <t>李长水</t>
  </si>
  <si>
    <t>褚鲍氏</t>
  </si>
  <si>
    <t>孙传义</t>
  </si>
  <si>
    <t>张友法</t>
  </si>
  <si>
    <t>于勤玲</t>
  </si>
  <si>
    <t>许太美</t>
  </si>
  <si>
    <t>褚洪昌</t>
  </si>
  <si>
    <t>王奉才</t>
  </si>
  <si>
    <t>刘夫玲</t>
  </si>
  <si>
    <t>赵士奎</t>
  </si>
  <si>
    <t>王运珍</t>
  </si>
  <si>
    <t>李奎珍</t>
  </si>
  <si>
    <t>朱秀连</t>
  </si>
  <si>
    <t>张青法</t>
  </si>
  <si>
    <t>褚衍吉</t>
  </si>
  <si>
    <t>姚茂秀</t>
  </si>
  <si>
    <t>邵美荣</t>
  </si>
  <si>
    <t>黄明星</t>
  </si>
  <si>
    <t>王西兰</t>
  </si>
  <si>
    <t>杨文连</t>
  </si>
  <si>
    <t>李裕中</t>
  </si>
  <si>
    <t>李成美</t>
  </si>
  <si>
    <t>褚思林</t>
  </si>
  <si>
    <t>刘兴美</t>
  </si>
  <si>
    <t>褚福宜</t>
  </si>
  <si>
    <t>季美兰</t>
  </si>
  <si>
    <t>姜崇才</t>
  </si>
  <si>
    <t>褚福振</t>
  </si>
  <si>
    <t>石永滨</t>
  </si>
  <si>
    <t>孙中孝</t>
  </si>
  <si>
    <t>李桂真</t>
  </si>
  <si>
    <t>历文英</t>
  </si>
  <si>
    <t>彭景全</t>
  </si>
  <si>
    <t>颜承铎</t>
  </si>
  <si>
    <t>刘玉美</t>
  </si>
  <si>
    <t>杨跃荣</t>
  </si>
  <si>
    <t>孙允朋</t>
  </si>
  <si>
    <t>李景云</t>
  </si>
  <si>
    <t>凡印珍</t>
  </si>
  <si>
    <t>李钟玉</t>
  </si>
  <si>
    <t>王加兴</t>
  </si>
  <si>
    <t>李培孝</t>
  </si>
  <si>
    <t>陈中贵</t>
  </si>
  <si>
    <t>李中付</t>
  </si>
  <si>
    <t>陈太英</t>
  </si>
  <si>
    <t>康长兰</t>
  </si>
  <si>
    <t>颜景恒</t>
  </si>
  <si>
    <t>邓新支</t>
  </si>
  <si>
    <t>宋子英</t>
  </si>
  <si>
    <t>孙井志</t>
  </si>
  <si>
    <t>袁道启</t>
  </si>
  <si>
    <t>孙法铃</t>
  </si>
  <si>
    <t>韩帮民</t>
  </si>
  <si>
    <t>王传顺</t>
  </si>
  <si>
    <t>李荣超</t>
  </si>
  <si>
    <t>石永荣</t>
  </si>
  <si>
    <t>刘玉荣</t>
  </si>
  <si>
    <t>王锦民</t>
  </si>
  <si>
    <t>孙开成</t>
  </si>
  <si>
    <t>孙中选</t>
  </si>
  <si>
    <t>褚庆荣</t>
  </si>
  <si>
    <t>郝广连</t>
  </si>
  <si>
    <t>周广真</t>
  </si>
  <si>
    <t>李洪兰</t>
  </si>
  <si>
    <t>王克启</t>
  </si>
  <si>
    <t>陈安英</t>
  </si>
  <si>
    <t>单德兰</t>
  </si>
  <si>
    <t>刘广芹</t>
  </si>
  <si>
    <t>孙晋乾</t>
  </si>
  <si>
    <t>李孝元</t>
  </si>
  <si>
    <t>王夫祥</t>
  </si>
  <si>
    <t>王广连</t>
  </si>
  <si>
    <t>褚秀云</t>
  </si>
  <si>
    <t>王宗英</t>
  </si>
  <si>
    <t>王安云</t>
  </si>
  <si>
    <t>张秀田</t>
  </si>
  <si>
    <t>李夫云</t>
  </si>
  <si>
    <t>刘福志</t>
  </si>
  <si>
    <t>邵明跃</t>
  </si>
  <si>
    <t>裴洪五</t>
  </si>
  <si>
    <t>孙井来</t>
  </si>
  <si>
    <t>张仕堂</t>
  </si>
  <si>
    <t>赵玉云</t>
  </si>
  <si>
    <t>宋夫真</t>
  </si>
  <si>
    <t>任先美</t>
  </si>
  <si>
    <t>王兴美</t>
  </si>
  <si>
    <t>韩在英</t>
  </si>
  <si>
    <t>梁继路</t>
  </si>
  <si>
    <t>高仕发</t>
  </si>
  <si>
    <t>张青云</t>
  </si>
  <si>
    <t>王金英</t>
  </si>
  <si>
    <t>黄井付</t>
  </si>
  <si>
    <t>孙守雨</t>
  </si>
  <si>
    <t>苏克英</t>
  </si>
  <si>
    <t>吴勤英</t>
  </si>
  <si>
    <t>赵中玲</t>
  </si>
  <si>
    <t>孙庆现</t>
  </si>
  <si>
    <t>褚福芳</t>
  </si>
  <si>
    <t>褚庆君</t>
  </si>
  <si>
    <t>邓元荣</t>
  </si>
  <si>
    <t>杨恒久</t>
  </si>
  <si>
    <t>平开合</t>
  </si>
  <si>
    <t>高桂林</t>
  </si>
  <si>
    <t>王夫芳</t>
  </si>
  <si>
    <t>张则洪</t>
  </si>
  <si>
    <t>李桂云</t>
  </si>
  <si>
    <t>张体运</t>
  </si>
  <si>
    <t>徐景臻</t>
  </si>
  <si>
    <t>高广庭</t>
  </si>
  <si>
    <t>肖连芳</t>
  </si>
  <si>
    <t>孙井芝</t>
  </si>
  <si>
    <t>季克峄</t>
  </si>
  <si>
    <t>鲁井昭</t>
  </si>
  <si>
    <t>刘春英</t>
  </si>
  <si>
    <t>刘业广</t>
  </si>
  <si>
    <t>张忠英</t>
  </si>
  <si>
    <t>王永侠</t>
  </si>
  <si>
    <t>李桂彩</t>
  </si>
  <si>
    <t>邵士亮</t>
  </si>
  <si>
    <t>张秀真</t>
  </si>
  <si>
    <t>孙茂顺</t>
  </si>
  <si>
    <t>孙允川</t>
  </si>
  <si>
    <t>赵良英</t>
  </si>
  <si>
    <t>岳广兰</t>
  </si>
  <si>
    <t>王长荣</t>
  </si>
  <si>
    <t>蒋耿氏</t>
  </si>
  <si>
    <t>张文兰</t>
  </si>
  <si>
    <t>宋召美</t>
  </si>
  <si>
    <t>韩刘氏</t>
  </si>
  <si>
    <t>张天敏</t>
  </si>
  <si>
    <t>殷召兰</t>
  </si>
  <si>
    <t>赵冬兰</t>
  </si>
  <si>
    <t>袁义中</t>
  </si>
  <si>
    <t>张振平</t>
  </si>
  <si>
    <t>袁义印</t>
  </si>
  <si>
    <t>李在英</t>
  </si>
  <si>
    <t>张广信</t>
  </si>
  <si>
    <t>刘德本</t>
  </si>
  <si>
    <t>程衍举</t>
  </si>
  <si>
    <t>章士杰</t>
  </si>
  <si>
    <t>张怀云</t>
  </si>
  <si>
    <t>孙晋义</t>
  </si>
  <si>
    <t>侯井荣</t>
  </si>
  <si>
    <t>杨法军</t>
  </si>
  <si>
    <t>杜户现</t>
  </si>
  <si>
    <t>吴承理</t>
  </si>
  <si>
    <t>赵士英</t>
  </si>
  <si>
    <t>孙晋灿</t>
  </si>
  <si>
    <t>郭秀云</t>
  </si>
  <si>
    <t>闫士兰</t>
  </si>
  <si>
    <t>姚秀英</t>
  </si>
  <si>
    <t>苏广志</t>
  </si>
  <si>
    <t>曹文英</t>
  </si>
  <si>
    <t>刘召才</t>
  </si>
  <si>
    <t>赵学义</t>
  </si>
  <si>
    <t>王文浩</t>
  </si>
  <si>
    <t>程纪美</t>
  </si>
  <si>
    <t>孙晋然</t>
  </si>
  <si>
    <t>李传玉</t>
  </si>
  <si>
    <t>蒋夫留</t>
  </si>
  <si>
    <t>车凤英</t>
  </si>
  <si>
    <t>王郝氏</t>
  </si>
  <si>
    <t>万中云</t>
  </si>
  <si>
    <t>康锦兰</t>
  </si>
  <si>
    <t>孙柏元</t>
  </si>
  <si>
    <t>石成华</t>
  </si>
  <si>
    <t>苗玉全</t>
  </si>
  <si>
    <t>郝明金</t>
  </si>
  <si>
    <t>刘永兰</t>
  </si>
  <si>
    <t>刘荣门</t>
  </si>
  <si>
    <t>贺化兰</t>
  </si>
  <si>
    <t>肖广文</t>
  </si>
  <si>
    <t>褚潘氏</t>
  </si>
  <si>
    <t>李东祥</t>
  </si>
  <si>
    <t>李丁氏</t>
  </si>
  <si>
    <t>张同柏</t>
  </si>
  <si>
    <t>孙景彩</t>
  </si>
  <si>
    <t>李廷秀</t>
  </si>
  <si>
    <t>于庆荣</t>
  </si>
  <si>
    <t>许长德</t>
  </si>
  <si>
    <t>李付香</t>
  </si>
  <si>
    <t>朱友荣</t>
  </si>
  <si>
    <t>王长银</t>
  </si>
  <si>
    <t>程衍祥</t>
  </si>
  <si>
    <t>蒋奉珍</t>
  </si>
  <si>
    <t>蒋姚氏</t>
  </si>
  <si>
    <t>郑纪玲</t>
  </si>
  <si>
    <t>殷召景</t>
  </si>
  <si>
    <t>赵建英</t>
  </si>
  <si>
    <t>张学美</t>
  </si>
  <si>
    <t>刘传有</t>
  </si>
  <si>
    <t>郭依喜</t>
  </si>
  <si>
    <t>董广忠</t>
  </si>
  <si>
    <t>张中云</t>
  </si>
  <si>
    <t>周庆荣</t>
  </si>
  <si>
    <t>殷现伍</t>
  </si>
  <si>
    <t>朱玉春</t>
  </si>
  <si>
    <t>贾西英</t>
  </si>
  <si>
    <t>徐夫英</t>
  </si>
  <si>
    <t>王兴界</t>
  </si>
  <si>
    <t>绪保佑</t>
  </si>
  <si>
    <t>韩光新</t>
  </si>
  <si>
    <t>刘修文</t>
  </si>
  <si>
    <t>苗李氏</t>
  </si>
  <si>
    <t>刘恒兰</t>
  </si>
  <si>
    <t>徐保法</t>
  </si>
  <si>
    <t>石立兰</t>
  </si>
  <si>
    <t>李成云</t>
  </si>
  <si>
    <t>曹化坤</t>
  </si>
  <si>
    <t>黄礼平</t>
  </si>
  <si>
    <t>刘会美</t>
  </si>
  <si>
    <t>李翠平</t>
  </si>
  <si>
    <t>马奉田</t>
  </si>
  <si>
    <t>刘德友</t>
  </si>
  <si>
    <t>高化周</t>
  </si>
  <si>
    <t>张秀玲</t>
  </si>
  <si>
    <t>孙郑氏</t>
  </si>
  <si>
    <t>李士英</t>
  </si>
  <si>
    <t>郭万里</t>
  </si>
  <si>
    <t>张纪山</t>
  </si>
  <si>
    <t>牛友才</t>
  </si>
  <si>
    <t>程衍芳</t>
  </si>
  <si>
    <t>苏继銮</t>
  </si>
  <si>
    <t>王明胜</t>
  </si>
  <si>
    <t>姚李氏</t>
  </si>
  <si>
    <t>张传艾</t>
  </si>
  <si>
    <t>吕高振</t>
  </si>
  <si>
    <t>董金银</t>
  </si>
  <si>
    <t>康在菊</t>
  </si>
  <si>
    <t>葛玉华</t>
  </si>
  <si>
    <t>王学友</t>
  </si>
  <si>
    <t>刘广兰</t>
  </si>
  <si>
    <t>赵梅</t>
  </si>
  <si>
    <t>李秀玉</t>
  </si>
  <si>
    <t>褚夫志</t>
  </si>
  <si>
    <t>李成荣</t>
  </si>
  <si>
    <t>曹计荣</t>
  </si>
  <si>
    <t>刘德云</t>
  </si>
  <si>
    <t>章士娥</t>
  </si>
  <si>
    <t>孙景赞</t>
  </si>
  <si>
    <t>张朝英</t>
  </si>
  <si>
    <t>汤启秀</t>
  </si>
  <si>
    <t>张桂荣</t>
  </si>
  <si>
    <t>李付松</t>
  </si>
  <si>
    <t>张玉美</t>
  </si>
  <si>
    <t>朱广祥</t>
  </si>
  <si>
    <t>吴广朝</t>
  </si>
  <si>
    <t>邵长巨</t>
  </si>
  <si>
    <t>刘红运</t>
  </si>
  <si>
    <t>赵仁友</t>
  </si>
  <si>
    <t>王德兰</t>
  </si>
  <si>
    <t>刘凤英</t>
  </si>
  <si>
    <t>谢广英</t>
  </si>
  <si>
    <t>管秀荣</t>
  </si>
  <si>
    <t>曹士芹</t>
  </si>
  <si>
    <t>孙中干</t>
  </si>
  <si>
    <t>秦云芳</t>
  </si>
  <si>
    <t>孙晋元</t>
  </si>
  <si>
    <t>康在英</t>
  </si>
  <si>
    <t>宋如玲</t>
  </si>
  <si>
    <t>金志良</t>
  </si>
  <si>
    <t>孙晋中</t>
  </si>
  <si>
    <t>丁奉礼</t>
  </si>
  <si>
    <t>孙晋善</t>
  </si>
  <si>
    <t>褚庆岭</t>
  </si>
  <si>
    <t>徐传玲</t>
  </si>
  <si>
    <t>赵士法</t>
  </si>
  <si>
    <t>朱学俭</t>
  </si>
  <si>
    <t>周生兰</t>
  </si>
  <si>
    <t>韩帮兰</t>
  </si>
  <si>
    <t>孙晋皇</t>
  </si>
  <si>
    <t>刘思英</t>
  </si>
  <si>
    <t>许胜英</t>
  </si>
  <si>
    <t>刘助允</t>
  </si>
  <si>
    <t>周中英</t>
  </si>
  <si>
    <t>董运芝</t>
  </si>
  <si>
    <t>吴兆玲</t>
  </si>
  <si>
    <t>贺成明</t>
  </si>
  <si>
    <t>赵明力</t>
  </si>
  <si>
    <t>程衍得</t>
  </si>
  <si>
    <t>孙井法</t>
  </si>
  <si>
    <t>蒋夫英</t>
  </si>
  <si>
    <t>刘作夫</t>
  </si>
  <si>
    <t>刘开兰</t>
  </si>
  <si>
    <t>徐桂荣</t>
  </si>
  <si>
    <t>岳崇兰</t>
  </si>
  <si>
    <t>罗瑞英</t>
  </si>
  <si>
    <t>徐长连</t>
  </si>
  <si>
    <t>贾秀珍</t>
  </si>
  <si>
    <t>刘善合</t>
  </si>
  <si>
    <t>褚夫桂</t>
  </si>
  <si>
    <t>岳崇山</t>
  </si>
  <si>
    <t>郑仰民</t>
  </si>
  <si>
    <t>孙茂云</t>
  </si>
  <si>
    <t>李继业</t>
  </si>
  <si>
    <t>李纪玲</t>
  </si>
  <si>
    <t>孙晋法</t>
  </si>
  <si>
    <t>张化英</t>
  </si>
  <si>
    <t>孙秀英</t>
  </si>
  <si>
    <t>张天英</t>
  </si>
  <si>
    <t>万传义</t>
  </si>
  <si>
    <t>徐兴和</t>
  </si>
  <si>
    <t>胡乐梅</t>
  </si>
  <si>
    <t>程衍中</t>
  </si>
  <si>
    <t>刘开娥</t>
  </si>
  <si>
    <t>王启秀</t>
  </si>
  <si>
    <t>刘业额</t>
  </si>
  <si>
    <t>吴加美</t>
  </si>
  <si>
    <t>刘绍兰</t>
  </si>
  <si>
    <t>褚庆爱</t>
  </si>
  <si>
    <t>张兴杰</t>
  </si>
  <si>
    <t>孙法举</t>
  </si>
  <si>
    <t>孙晋朴</t>
  </si>
  <si>
    <t>刘其美</t>
  </si>
  <si>
    <t>韩帮云</t>
  </si>
  <si>
    <t>魏保荣</t>
  </si>
  <si>
    <t>苗学元</t>
  </si>
  <si>
    <t>孙井夫</t>
  </si>
  <si>
    <t>王锦荣</t>
  </si>
  <si>
    <t>张纪保</t>
  </si>
  <si>
    <t>彭文英</t>
  </si>
  <si>
    <t>吴广荣</t>
  </si>
  <si>
    <t>张奎元</t>
  </si>
  <si>
    <t>陈玉英</t>
  </si>
  <si>
    <t>刘保堂</t>
  </si>
  <si>
    <t>陈连英</t>
  </si>
  <si>
    <t>苏继敏</t>
  </si>
  <si>
    <t>郭万替</t>
  </si>
  <si>
    <t>孙井芳</t>
  </si>
  <si>
    <t>刘业福</t>
  </si>
  <si>
    <t>贺敬华</t>
  </si>
  <si>
    <t>郝广荣</t>
  </si>
  <si>
    <t>赵德连</t>
  </si>
  <si>
    <t>徐者英</t>
  </si>
  <si>
    <t>鲁秀荣</t>
  </si>
  <si>
    <t>陈韩氏</t>
  </si>
  <si>
    <t>赵纪敬</t>
  </si>
  <si>
    <t>徐广仁</t>
  </si>
  <si>
    <t>孙晋侠</t>
  </si>
  <si>
    <t>孙玉芳</t>
  </si>
  <si>
    <t>刘兴瑞</t>
  </si>
  <si>
    <t>章士山</t>
  </si>
  <si>
    <t>张郭氏</t>
  </si>
  <si>
    <t>姚高氏</t>
  </si>
  <si>
    <t>孙景侠</t>
  </si>
  <si>
    <t>王保荣</t>
  </si>
  <si>
    <t>赵怀得</t>
  </si>
  <si>
    <t>杨秀英</t>
  </si>
  <si>
    <t>刘庆芝</t>
  </si>
  <si>
    <t>吴修真</t>
  </si>
  <si>
    <t>郑继文</t>
  </si>
  <si>
    <t>李夫兰</t>
  </si>
  <si>
    <t>张善洪</t>
  </si>
  <si>
    <t>孔庆标</t>
  </si>
  <si>
    <t>李允侠</t>
  </si>
  <si>
    <t>刘玉兰</t>
  </si>
  <si>
    <t>张振会</t>
  </si>
  <si>
    <t>殷现兰</t>
  </si>
  <si>
    <t>王会</t>
  </si>
  <si>
    <t>褚庆珍</t>
  </si>
  <si>
    <t>绪保其</t>
  </si>
  <si>
    <t>王香珍</t>
  </si>
  <si>
    <t>黄礼贵</t>
  </si>
  <si>
    <t>马电云</t>
  </si>
  <si>
    <t>王守仁</t>
  </si>
  <si>
    <t>李传贞</t>
  </si>
  <si>
    <t>褚庆连</t>
  </si>
  <si>
    <t>常马氏</t>
  </si>
  <si>
    <t>吴化荣</t>
  </si>
  <si>
    <t>付秀玲</t>
  </si>
  <si>
    <t>肖广玲</t>
  </si>
  <si>
    <t>黄会传</t>
  </si>
  <si>
    <t>李付恒</t>
  </si>
  <si>
    <t>高广芝</t>
  </si>
  <si>
    <t>王德民</t>
  </si>
  <si>
    <t>姚得全</t>
  </si>
  <si>
    <t>张保兰</t>
  </si>
  <si>
    <t>张殿华</t>
  </si>
  <si>
    <t>刘业俭</t>
  </si>
  <si>
    <t>刘科云</t>
  </si>
  <si>
    <t>褚衍增</t>
  </si>
  <si>
    <t>李允会</t>
  </si>
  <si>
    <t>蒋孙氏</t>
  </si>
  <si>
    <t>田传海</t>
  </si>
  <si>
    <t>王允课</t>
  </si>
  <si>
    <t>袁义銮</t>
  </si>
  <si>
    <t>程纪常</t>
  </si>
  <si>
    <t>邢郭氏</t>
  </si>
  <si>
    <t>周广翠</t>
  </si>
  <si>
    <t>孙桂芳</t>
  </si>
  <si>
    <t>曹纪英</t>
  </si>
  <si>
    <t>李翠英</t>
  </si>
  <si>
    <t>王永玲</t>
  </si>
  <si>
    <t>贾传芳</t>
  </si>
  <si>
    <t>孙业爱</t>
  </si>
  <si>
    <t>张夫兰</t>
  </si>
  <si>
    <t>李子芳</t>
  </si>
  <si>
    <t>王永海</t>
  </si>
  <si>
    <t>岳振英</t>
  </si>
  <si>
    <t>贺秀英</t>
  </si>
  <si>
    <t>邱具明</t>
  </si>
  <si>
    <t>杨加兰</t>
  </si>
  <si>
    <t>车凤池</t>
  </si>
  <si>
    <t>庄永兰</t>
  </si>
  <si>
    <t>王金凤</t>
  </si>
  <si>
    <t>吴敬连</t>
  </si>
  <si>
    <t>谢运全</t>
  </si>
  <si>
    <t>孙中胜</t>
  </si>
  <si>
    <t>张学明</t>
  </si>
  <si>
    <t>孙中山</t>
  </si>
  <si>
    <t>李秀荣</t>
  </si>
  <si>
    <t>潘守怀</t>
  </si>
  <si>
    <t>董季氏</t>
  </si>
  <si>
    <t>张居太</t>
  </si>
  <si>
    <t>郝明荣</t>
  </si>
  <si>
    <t>赵得银</t>
  </si>
  <si>
    <t>孙启元</t>
  </si>
  <si>
    <t>董金芳</t>
  </si>
  <si>
    <t>岳振业</t>
  </si>
  <si>
    <t>邵长仁</t>
  </si>
  <si>
    <t>张居后</t>
  </si>
  <si>
    <t>张道兰</t>
  </si>
  <si>
    <t>孙允政</t>
  </si>
  <si>
    <t>邵长连</t>
  </si>
  <si>
    <t>张建兰</t>
  </si>
  <si>
    <t>史宜兰</t>
  </si>
  <si>
    <t>王程氏</t>
  </si>
  <si>
    <t>华敬英</t>
  </si>
  <si>
    <t>孙茂美</t>
  </si>
  <si>
    <t>刘贤民</t>
  </si>
  <si>
    <t>郭赵氏</t>
  </si>
  <si>
    <t>王邢氏</t>
  </si>
  <si>
    <t>白庆云</t>
  </si>
  <si>
    <t>徐建英</t>
  </si>
  <si>
    <t>程衍兰</t>
  </si>
  <si>
    <t>平开立</t>
  </si>
  <si>
    <t>万传秀</t>
  </si>
  <si>
    <t>刘恒友</t>
  </si>
  <si>
    <t>张国义</t>
  </si>
  <si>
    <t>刘传娥</t>
  </si>
  <si>
    <t>孙景文</t>
  </si>
  <si>
    <t>袁周氏</t>
  </si>
  <si>
    <t>陈保兰</t>
  </si>
  <si>
    <t>高化萍</t>
  </si>
  <si>
    <t>刘荣芳</t>
  </si>
  <si>
    <t>朱学艺</t>
  </si>
  <si>
    <t>刘登伦</t>
  </si>
  <si>
    <t>孙晋杰</t>
  </si>
  <si>
    <t>李全娥</t>
  </si>
  <si>
    <t>杜户兰</t>
  </si>
  <si>
    <t>赵洪善</t>
  </si>
  <si>
    <t>厉张氏</t>
  </si>
  <si>
    <t>彭玉英</t>
  </si>
  <si>
    <t>刘甲荣</t>
  </si>
  <si>
    <t>黄启侠</t>
  </si>
  <si>
    <t>杨延芹</t>
  </si>
  <si>
    <t>白清善</t>
  </si>
  <si>
    <t>宋兆法</t>
  </si>
  <si>
    <t>杨其昌</t>
  </si>
  <si>
    <t>刘士英</t>
  </si>
  <si>
    <t>胡乐忠</t>
  </si>
  <si>
    <t>曹记环</t>
  </si>
  <si>
    <t>冯永兰</t>
  </si>
  <si>
    <t>孙中秀</t>
  </si>
  <si>
    <t>张依东</t>
  </si>
  <si>
    <t>邢善兰</t>
  </si>
  <si>
    <t>郭允启</t>
  </si>
  <si>
    <t>颜士芳</t>
  </si>
  <si>
    <t>刘作础</t>
  </si>
  <si>
    <t>陈王氏</t>
  </si>
  <si>
    <t>蒋夫伍</t>
  </si>
  <si>
    <t>刘永杰</t>
  </si>
  <si>
    <t>孙中珍</t>
  </si>
  <si>
    <t>曹文友</t>
  </si>
  <si>
    <t>李允兰</t>
  </si>
  <si>
    <t>赵井均</t>
  </si>
  <si>
    <t>刘胜兰</t>
  </si>
  <si>
    <t>褚庆锦</t>
  </si>
  <si>
    <t>倪正兰</t>
  </si>
  <si>
    <t>吴修景</t>
  </si>
  <si>
    <t>李付河</t>
  </si>
  <si>
    <t>李成梅</t>
  </si>
  <si>
    <t>王梅英</t>
  </si>
  <si>
    <t>孟庆娥</t>
  </si>
  <si>
    <t>王长兰</t>
  </si>
  <si>
    <t>孙景信</t>
  </si>
  <si>
    <t>张士兰</t>
  </si>
  <si>
    <t>闵秀兰</t>
  </si>
  <si>
    <t>贺长谋</t>
  </si>
  <si>
    <t>褚衍青</t>
  </si>
  <si>
    <t>刘广文</t>
  </si>
  <si>
    <t>马翠侠</t>
  </si>
  <si>
    <t>李加兰</t>
  </si>
  <si>
    <t>刘孝玉</t>
  </si>
  <si>
    <t>张庆喜</t>
  </si>
  <si>
    <t>单立侠</t>
  </si>
  <si>
    <t>张士俊</t>
  </si>
  <si>
    <t>徐保平</t>
  </si>
  <si>
    <t>孙景芳</t>
  </si>
  <si>
    <t>褚邵氏</t>
  </si>
  <si>
    <t>韩帮贤</t>
  </si>
  <si>
    <t>刘崇俊</t>
  </si>
  <si>
    <t>颜成春</t>
  </si>
  <si>
    <t>孙善玲</t>
  </si>
  <si>
    <t>葛红侠</t>
  </si>
  <si>
    <t>刘瑞兰</t>
  </si>
  <si>
    <t>刘贤忠</t>
  </si>
  <si>
    <t>陈付九</t>
  </si>
  <si>
    <t>李学云</t>
  </si>
  <si>
    <t>刘井开</t>
  </si>
  <si>
    <t>张继海</t>
  </si>
  <si>
    <t>祁玉娥</t>
  </si>
  <si>
    <t>孙晋宜</t>
  </si>
  <si>
    <t>牛夫兰</t>
  </si>
  <si>
    <t>蒋夫力</t>
  </si>
  <si>
    <t>孙茂慈</t>
  </si>
  <si>
    <t>邵士春</t>
  </si>
  <si>
    <t>韩荣英</t>
  </si>
  <si>
    <t>武桂兰</t>
  </si>
  <si>
    <t>宋光平</t>
  </si>
  <si>
    <t>孙晋瑞</t>
  </si>
  <si>
    <t>张中华</t>
  </si>
  <si>
    <t>谢学兰</t>
  </si>
  <si>
    <t>张良侠</t>
  </si>
  <si>
    <t>张东全</t>
  </si>
  <si>
    <t>孙晋奎</t>
  </si>
  <si>
    <t>苏明英</t>
  </si>
  <si>
    <t>刘其朴</t>
  </si>
  <si>
    <t>耿夫荣</t>
  </si>
  <si>
    <t>王建忠</t>
  </si>
  <si>
    <t>杨其昭</t>
  </si>
  <si>
    <t>张培兰</t>
  </si>
  <si>
    <t>苏绍臣</t>
  </si>
  <si>
    <t>杨恒兰</t>
  </si>
  <si>
    <t>郭方太</t>
  </si>
  <si>
    <t>苏明云</t>
  </si>
  <si>
    <t>程纪得</t>
  </si>
  <si>
    <t>王元英</t>
  </si>
  <si>
    <t>褚庆吉</t>
  </si>
  <si>
    <t>蒋夫兰</t>
  </si>
  <si>
    <t>郑恒兰</t>
  </si>
  <si>
    <t>苏明坤</t>
  </si>
  <si>
    <t>谢运兰</t>
  </si>
  <si>
    <t>侯茂侠</t>
  </si>
  <si>
    <t>刘学美</t>
  </si>
  <si>
    <t>谢运彩</t>
  </si>
  <si>
    <t>吴敬臣</t>
  </si>
  <si>
    <t>刘依华</t>
  </si>
  <si>
    <t>于祥莲</t>
  </si>
  <si>
    <t>张素敏</t>
  </si>
  <si>
    <t>王恒英</t>
  </si>
  <si>
    <t>孙业英</t>
  </si>
  <si>
    <t>孙业付</t>
  </si>
  <si>
    <t>王奉彬</t>
  </si>
  <si>
    <t>刘修伍</t>
  </si>
  <si>
    <t>邵长玲</t>
  </si>
  <si>
    <t>孙中爱</t>
  </si>
  <si>
    <t>历见荣</t>
  </si>
  <si>
    <t>汤启建</t>
  </si>
  <si>
    <t>程永侠</t>
  </si>
  <si>
    <t>韩美英</t>
  </si>
  <si>
    <t>董运杰</t>
  </si>
  <si>
    <t>孙晋环</t>
  </si>
  <si>
    <t>赵纪典</t>
  </si>
  <si>
    <t>魏荣英</t>
  </si>
  <si>
    <t>孙庆兰</t>
  </si>
  <si>
    <t>种广印</t>
  </si>
  <si>
    <t>姚茂伟</t>
  </si>
  <si>
    <t>辛生银</t>
  </si>
  <si>
    <t>李启法</t>
  </si>
  <si>
    <t>蒋奉彩</t>
  </si>
  <si>
    <t>孙晋唱</t>
  </si>
  <si>
    <t>曹士芳</t>
  </si>
  <si>
    <t>徐克洪</t>
  </si>
  <si>
    <t>孙中礼</t>
  </si>
  <si>
    <t>张现宽</t>
  </si>
  <si>
    <t>张彦娥</t>
  </si>
  <si>
    <t>刘宋氏</t>
  </si>
  <si>
    <t>程宗兰</t>
  </si>
  <si>
    <t>孙中连</t>
  </si>
  <si>
    <t>郭依英</t>
  </si>
  <si>
    <t>许长久</t>
  </si>
  <si>
    <t>刘业兴</t>
  </si>
  <si>
    <t>姚成新</t>
  </si>
  <si>
    <t>张兴美</t>
  </si>
  <si>
    <t>刘洪香</t>
  </si>
  <si>
    <t>卓兴芝</t>
  </si>
  <si>
    <t>张中美</t>
  </si>
  <si>
    <t>宋怀云</t>
  </si>
  <si>
    <t>吴凤池</t>
  </si>
  <si>
    <t>李桂营</t>
  </si>
  <si>
    <t>陈付棠</t>
  </si>
  <si>
    <t>高西英</t>
  </si>
  <si>
    <t>王宗连</t>
  </si>
  <si>
    <t>赵新华</t>
  </si>
  <si>
    <t>刘荣厂</t>
  </si>
  <si>
    <t>乔孙氏</t>
  </si>
  <si>
    <t>卢侯氏</t>
  </si>
  <si>
    <t>李夫嫒</t>
  </si>
  <si>
    <t>王运英</t>
  </si>
  <si>
    <t>刘安友</t>
  </si>
  <si>
    <t>赵邦真</t>
  </si>
  <si>
    <t>许程氏</t>
  </si>
  <si>
    <t>谢运芝</t>
  </si>
  <si>
    <t>程衍仁</t>
  </si>
  <si>
    <t>袁玉付</t>
  </si>
  <si>
    <t>邵明柏</t>
  </si>
  <si>
    <t>张袁氏</t>
  </si>
  <si>
    <t>张方华</t>
  </si>
  <si>
    <t>孙经俊</t>
  </si>
  <si>
    <t>孙景红</t>
  </si>
  <si>
    <t>王西平</t>
  </si>
  <si>
    <t>马道英</t>
  </si>
  <si>
    <t>徐朱氏</t>
  </si>
  <si>
    <t>赵忠兰</t>
  </si>
  <si>
    <t>王玉英</t>
  </si>
  <si>
    <t>王保金</t>
  </si>
  <si>
    <t>杨段氏</t>
  </si>
  <si>
    <t>魏中玲</t>
  </si>
  <si>
    <t>张允新</t>
  </si>
  <si>
    <t>贾传云</t>
  </si>
  <si>
    <t>邵长山</t>
  </si>
  <si>
    <t>胡继兰</t>
  </si>
  <si>
    <t>孙允健</t>
  </si>
  <si>
    <t>姚茂银</t>
  </si>
  <si>
    <t>褚庆习</t>
  </si>
  <si>
    <t>程纪付</t>
  </si>
  <si>
    <t>陈中英</t>
  </si>
  <si>
    <t>许长金</t>
  </si>
  <si>
    <t>赵张氏</t>
  </si>
  <si>
    <t>颜士英</t>
  </si>
  <si>
    <t>吴广沛</t>
  </si>
  <si>
    <t>王良臣</t>
  </si>
  <si>
    <t>张同立</t>
  </si>
  <si>
    <t>郭王氏</t>
  </si>
  <si>
    <t>赵玉尧</t>
  </si>
  <si>
    <t>叶百廷</t>
  </si>
  <si>
    <t>颜井玉</t>
  </si>
  <si>
    <t>郭依章</t>
  </si>
  <si>
    <t>魏孙氏</t>
  </si>
  <si>
    <t>孙启夫</t>
  </si>
  <si>
    <t>刘长琢</t>
  </si>
  <si>
    <t>孙忠英</t>
  </si>
  <si>
    <t>沈祥英</t>
  </si>
  <si>
    <t>张同华</t>
  </si>
  <si>
    <t>张方用</t>
  </si>
  <si>
    <t>孙茂艾</t>
  </si>
  <si>
    <t>褚庆俭</t>
  </si>
  <si>
    <t>蒋广英</t>
  </si>
  <si>
    <t>徐景英</t>
  </si>
  <si>
    <t>郑均玲</t>
  </si>
  <si>
    <t>程继常</t>
  </si>
  <si>
    <t>胡安全</t>
  </si>
  <si>
    <t>宗明玲</t>
  </si>
  <si>
    <t>魏明英</t>
  </si>
  <si>
    <t>刘慎亭</t>
  </si>
  <si>
    <t>黄长海</t>
  </si>
  <si>
    <t>吴敬诺</t>
  </si>
  <si>
    <t>蒋许氏</t>
  </si>
  <si>
    <t>章士更</t>
  </si>
  <si>
    <t>苗传付</t>
  </si>
  <si>
    <t>李德厚</t>
  </si>
  <si>
    <t>张凤英</t>
  </si>
  <si>
    <t>刘兴发</t>
  </si>
  <si>
    <t>孙学山</t>
  </si>
  <si>
    <t>张桂平</t>
  </si>
  <si>
    <t>张玉花</t>
  </si>
  <si>
    <t>李长荣</t>
  </si>
  <si>
    <t>刘善海</t>
  </si>
  <si>
    <t>王成宝</t>
  </si>
  <si>
    <t>朱开荣</t>
  </si>
  <si>
    <t>李彩侠</t>
  </si>
  <si>
    <t>刘明珠</t>
  </si>
  <si>
    <t>赵传道</t>
  </si>
  <si>
    <t>贺朱氏</t>
  </si>
  <si>
    <t>陈付山</t>
  </si>
  <si>
    <t>孙晋焕</t>
  </si>
  <si>
    <t>张居玲</t>
  </si>
  <si>
    <t>蒋传美</t>
  </si>
  <si>
    <t>肖振兰</t>
  </si>
  <si>
    <t>李云玲</t>
  </si>
  <si>
    <t>袁怀宗</t>
  </si>
  <si>
    <t>周庆兰</t>
  </si>
  <si>
    <t>褚衍玉</t>
  </si>
  <si>
    <t>黄启荣</t>
  </si>
  <si>
    <t>郭方余</t>
  </si>
  <si>
    <t>苗玉喜</t>
  </si>
  <si>
    <t>邵长久</t>
  </si>
  <si>
    <t>吴敬海</t>
  </si>
  <si>
    <t>张同领</t>
  </si>
  <si>
    <t>李付华</t>
  </si>
  <si>
    <t>李岭德</t>
  </si>
  <si>
    <t>蒋徐氏</t>
  </si>
  <si>
    <t>孙晋昱</t>
  </si>
  <si>
    <t>李宪荣</t>
  </si>
  <si>
    <t>蔡广英</t>
  </si>
  <si>
    <t>孙井喜</t>
  </si>
  <si>
    <t>王吴氏</t>
  </si>
  <si>
    <t>姚茂利</t>
  </si>
  <si>
    <t>赵德凤</t>
  </si>
  <si>
    <t>孙景喜</t>
  </si>
  <si>
    <t>苏继增</t>
  </si>
  <si>
    <t>姚玉英</t>
  </si>
  <si>
    <t>张庆明</t>
  </si>
  <si>
    <t>姚刘氏</t>
  </si>
  <si>
    <t>刘恒芝</t>
  </si>
  <si>
    <t>吴沈氏</t>
  </si>
  <si>
    <t>姚开美</t>
  </si>
  <si>
    <t>韩建彬</t>
  </si>
  <si>
    <t>黄种兰</t>
  </si>
  <si>
    <t>郭依山</t>
  </si>
  <si>
    <t>王兴俊</t>
  </si>
  <si>
    <t>李广枚</t>
  </si>
  <si>
    <t>李启君</t>
  </si>
  <si>
    <t>邢善德</t>
  </si>
  <si>
    <t>孙忠法</t>
  </si>
  <si>
    <t>蒋夫来</t>
  </si>
  <si>
    <t>岳广英</t>
  </si>
  <si>
    <t>刘纪侠</t>
  </si>
  <si>
    <t>杨运平</t>
  </si>
  <si>
    <t>孙守栋</t>
  </si>
  <si>
    <t>刘业棣</t>
  </si>
  <si>
    <t>贺敬玉</t>
  </si>
  <si>
    <t>褚衍勤</t>
  </si>
  <si>
    <t>程继林</t>
  </si>
  <si>
    <t>徐贵荣</t>
  </si>
  <si>
    <t>朱玉连</t>
  </si>
  <si>
    <t>程衍荣</t>
  </si>
  <si>
    <t>李庆中</t>
  </si>
  <si>
    <t>苏明言</t>
  </si>
  <si>
    <t>刘现文</t>
  </si>
  <si>
    <t>陈树兰</t>
  </si>
  <si>
    <t>李光宇</t>
  </si>
  <si>
    <t>罗恒仁</t>
  </si>
  <si>
    <t>刘井坤</t>
  </si>
  <si>
    <t>王侠</t>
  </si>
  <si>
    <t>孙茂清</t>
  </si>
  <si>
    <t>姚成伦</t>
  </si>
  <si>
    <t>张西英</t>
  </si>
  <si>
    <t>袁明堂</t>
  </si>
  <si>
    <t>张西堂</t>
  </si>
  <si>
    <t>刘永庆</t>
  </si>
  <si>
    <t>陈曾氏</t>
  </si>
  <si>
    <t>王彩云</t>
  </si>
  <si>
    <t>李荣广</t>
  </si>
  <si>
    <t>贺成兰</t>
  </si>
  <si>
    <t>姚茂起</t>
  </si>
  <si>
    <t>黄启英</t>
  </si>
  <si>
    <t>朱友兰</t>
  </si>
  <si>
    <t>苗玉清</t>
  </si>
  <si>
    <t>刘业灿</t>
  </si>
  <si>
    <t>董徐氏</t>
  </si>
  <si>
    <t>赵忠启</t>
  </si>
  <si>
    <t>张良英</t>
  </si>
  <si>
    <t>徐井秀</t>
  </si>
  <si>
    <t>刘庆法</t>
  </si>
  <si>
    <t>范敬兰</t>
  </si>
  <si>
    <t>吕传秀</t>
  </si>
  <si>
    <t>刘现伦</t>
  </si>
  <si>
    <t>蒋氏</t>
  </si>
  <si>
    <t>佟秀兰</t>
  </si>
  <si>
    <t>颜井凤</t>
  </si>
  <si>
    <t>邵明香</t>
  </si>
  <si>
    <t>孙晋着</t>
  </si>
  <si>
    <t>马桂兰</t>
  </si>
  <si>
    <t>乔秀明</t>
  </si>
  <si>
    <t>吴成运</t>
  </si>
  <si>
    <t>李志法</t>
  </si>
  <si>
    <t>赵怀英</t>
  </si>
  <si>
    <t>金芹英</t>
  </si>
  <si>
    <t>袁义才</t>
  </si>
  <si>
    <t>张茂兰</t>
  </si>
  <si>
    <t>平开真</t>
  </si>
  <si>
    <t>潘守权</t>
  </si>
  <si>
    <t>李岭新</t>
  </si>
  <si>
    <t>朱玉伍</t>
  </si>
  <si>
    <t>颜振海</t>
  </si>
  <si>
    <t>李其侠</t>
  </si>
  <si>
    <t>宗红云</t>
  </si>
  <si>
    <t>梁荣先</t>
  </si>
  <si>
    <t>郝德全</t>
  </si>
  <si>
    <t>刘井铎</t>
  </si>
  <si>
    <t>肖德永</t>
  </si>
  <si>
    <t>邵典礼</t>
  </si>
  <si>
    <t>徐孝文</t>
  </si>
  <si>
    <t>孙景彬</t>
  </si>
  <si>
    <t>孙承法</t>
  </si>
  <si>
    <t>万传美</t>
  </si>
  <si>
    <t>潘宜兰</t>
  </si>
  <si>
    <t>赵士坤</t>
  </si>
  <si>
    <t>刘学良</t>
  </si>
  <si>
    <t>邓贵连</t>
  </si>
  <si>
    <t>董业兰</t>
  </si>
  <si>
    <t>王保英</t>
  </si>
  <si>
    <t>张纪芳</t>
  </si>
  <si>
    <t>谢学营</t>
  </si>
  <si>
    <t>王敬芝</t>
  </si>
  <si>
    <t>马道春</t>
  </si>
  <si>
    <t>郭万让</t>
  </si>
  <si>
    <t>刘贤英</t>
  </si>
  <si>
    <t>沈庆兰</t>
  </si>
  <si>
    <t>于学章</t>
  </si>
  <si>
    <t>褚衍夫</t>
  </si>
  <si>
    <t>刘传印</t>
  </si>
  <si>
    <t>孙法茹</t>
  </si>
  <si>
    <t>姚茂玲</t>
  </si>
  <si>
    <t>苏继业</t>
  </si>
  <si>
    <t>魏荣俊</t>
  </si>
  <si>
    <t>赵士娥</t>
  </si>
  <si>
    <t>李文俊</t>
  </si>
  <si>
    <t>颜成云</t>
  </si>
  <si>
    <t>李桂启</t>
  </si>
  <si>
    <t>任芳良</t>
  </si>
  <si>
    <t>孙中富</t>
  </si>
  <si>
    <t>吴凤义</t>
  </si>
  <si>
    <t>胡纪荣</t>
  </si>
  <si>
    <t>彭秀宽</t>
  </si>
  <si>
    <t>王焕玲</t>
  </si>
  <si>
    <t>曹文美</t>
  </si>
  <si>
    <t>孙忠志</t>
  </si>
  <si>
    <t>厉仁贵</t>
  </si>
  <si>
    <t>李子美</t>
  </si>
  <si>
    <t>鲍建梅</t>
  </si>
  <si>
    <t>王学章</t>
  </si>
  <si>
    <t>褚庆云</t>
  </si>
  <si>
    <t>张褚氏</t>
  </si>
  <si>
    <t>冯永花</t>
  </si>
  <si>
    <t>孙晋超</t>
  </si>
  <si>
    <t>蒋杨氏</t>
  </si>
  <si>
    <t>吴敬云</t>
  </si>
  <si>
    <t>刘继得</t>
  </si>
  <si>
    <t>孙晋池</t>
  </si>
  <si>
    <t>史宜磊</t>
  </si>
  <si>
    <t>石永栾</t>
  </si>
  <si>
    <t>张敬生</t>
  </si>
  <si>
    <t>高化英</t>
  </si>
  <si>
    <t>侯茂兰</t>
  </si>
  <si>
    <t>魏中才</t>
  </si>
  <si>
    <t>董运英</t>
  </si>
  <si>
    <t>程井雪</t>
  </si>
  <si>
    <t>尚文英</t>
  </si>
  <si>
    <t>任芳金</t>
  </si>
  <si>
    <t>赵士兰</t>
  </si>
  <si>
    <t>褚胡氏</t>
  </si>
  <si>
    <t>董龙潮</t>
  </si>
  <si>
    <t>李桂香</t>
  </si>
  <si>
    <t>王中英</t>
  </si>
  <si>
    <t>黄继全</t>
  </si>
  <si>
    <t>汤计兰</t>
  </si>
  <si>
    <t>黄长付</t>
  </si>
  <si>
    <t>钟翠英</t>
  </si>
  <si>
    <t>吕高顺</t>
  </si>
  <si>
    <t>李保荣</t>
  </si>
  <si>
    <t>杨传秀</t>
  </si>
  <si>
    <t>李乾文</t>
  </si>
  <si>
    <t>高文启</t>
  </si>
  <si>
    <t>徐金英</t>
  </si>
  <si>
    <t>宋井华</t>
  </si>
  <si>
    <t>李文章</t>
  </si>
  <si>
    <t>张樊氏</t>
  </si>
  <si>
    <t>尉德兰</t>
  </si>
  <si>
    <t>孙晋夫</t>
  </si>
  <si>
    <t>徐桂兰</t>
  </si>
  <si>
    <t>赵玉连</t>
  </si>
  <si>
    <t>赵常坤</t>
  </si>
  <si>
    <t>姚德平</t>
  </si>
  <si>
    <t>黄苏氏</t>
  </si>
  <si>
    <t>王秀珍</t>
  </si>
  <si>
    <t>邵泽菊</t>
  </si>
  <si>
    <t>黄启娥</t>
  </si>
  <si>
    <t>孔庆同</t>
  </si>
  <si>
    <t>彭子兰</t>
  </si>
  <si>
    <t>苏明凤</t>
  </si>
  <si>
    <t>孟庆英</t>
  </si>
  <si>
    <t>谢学信</t>
  </si>
  <si>
    <t>章士学</t>
  </si>
  <si>
    <t>张宗坤</t>
  </si>
  <si>
    <t>刘荣祥</t>
  </si>
  <si>
    <t>褚衍章</t>
  </si>
  <si>
    <t>郭万山</t>
  </si>
  <si>
    <t>高春海</t>
  </si>
  <si>
    <t>朱开林</t>
  </si>
  <si>
    <t>张德英</t>
  </si>
  <si>
    <t>绪保梅</t>
  </si>
  <si>
    <t>李贵法</t>
  </si>
  <si>
    <t>王永水</t>
  </si>
  <si>
    <t>王庆荣</t>
  </si>
  <si>
    <t>褚于氏</t>
  </si>
  <si>
    <t>李化兰</t>
  </si>
  <si>
    <t>孔庆生</t>
  </si>
  <si>
    <t>田加荣</t>
  </si>
  <si>
    <t>张明兰</t>
  </si>
  <si>
    <t>褚衍石</t>
  </si>
  <si>
    <t>刘道云</t>
  </si>
  <si>
    <t>燕孝金</t>
  </si>
  <si>
    <t>马道芬</t>
  </si>
  <si>
    <t>孙成兰</t>
  </si>
  <si>
    <t>吴广平</t>
  </si>
  <si>
    <t>邵士英</t>
  </si>
  <si>
    <t>章士余</t>
  </si>
  <si>
    <t>董运娥</t>
  </si>
  <si>
    <t>孙景连</t>
  </si>
  <si>
    <t>王得兰</t>
  </si>
  <si>
    <t>蒋奉英</t>
  </si>
  <si>
    <t>张善臣</t>
  </si>
  <si>
    <t>赵金凤</t>
  </si>
  <si>
    <t>郭万林</t>
  </si>
  <si>
    <t>刘荣学</t>
  </si>
  <si>
    <t>肖振新</t>
  </si>
  <si>
    <t>康仅峦</t>
  </si>
  <si>
    <t>王广明</t>
  </si>
  <si>
    <t>李云香</t>
  </si>
  <si>
    <t>王纯芳</t>
  </si>
  <si>
    <t>程衍启</t>
  </si>
  <si>
    <t>李庆文</t>
  </si>
  <si>
    <t>孙景宜</t>
  </si>
  <si>
    <t>苏增贵</t>
  </si>
  <si>
    <t>李全爱</t>
  </si>
  <si>
    <t>邵金兰</t>
  </si>
  <si>
    <t>田庆玲</t>
  </si>
  <si>
    <t>乔长玉</t>
  </si>
  <si>
    <t>刘志远</t>
  </si>
  <si>
    <t>胡振英</t>
  </si>
  <si>
    <t>王贵兰</t>
  </si>
  <si>
    <t>袁怀中</t>
  </si>
  <si>
    <t>刘善兰</t>
  </si>
  <si>
    <t>章士铎</t>
  </si>
  <si>
    <t>孙晋平</t>
  </si>
  <si>
    <t>张双英</t>
  </si>
  <si>
    <t>李文志</t>
  </si>
  <si>
    <t>孙晋亮</t>
  </si>
  <si>
    <t>颜振兰</t>
  </si>
  <si>
    <t>李玲兰</t>
  </si>
  <si>
    <t>张中彩</t>
  </si>
  <si>
    <t>韩业玲</t>
  </si>
  <si>
    <t>石井梅</t>
  </si>
  <si>
    <t>张明英</t>
  </si>
  <si>
    <t>李允英</t>
  </si>
  <si>
    <t>孙云香</t>
  </si>
  <si>
    <t>孙邵氏</t>
  </si>
  <si>
    <t>魏丙银</t>
  </si>
  <si>
    <t>王甲新</t>
  </si>
  <si>
    <t>王升云</t>
  </si>
  <si>
    <t>薛德起</t>
  </si>
  <si>
    <t>孙业建</t>
  </si>
  <si>
    <t>金志英</t>
  </si>
  <si>
    <t>平开元</t>
  </si>
  <si>
    <t>徐兴举</t>
  </si>
  <si>
    <t>陈增华</t>
  </si>
  <si>
    <t>高纪芳</t>
  </si>
  <si>
    <t>邢在法</t>
  </si>
  <si>
    <t>邵长凤</t>
  </si>
  <si>
    <t>朱玉湖</t>
  </si>
  <si>
    <t>黄士元</t>
  </si>
  <si>
    <t>王守荣</t>
  </si>
  <si>
    <t>杨其论</t>
  </si>
  <si>
    <t>邵明松</t>
  </si>
  <si>
    <t>王蔼渠</t>
  </si>
  <si>
    <t>褚思美</t>
  </si>
  <si>
    <t>褚衍恒</t>
  </si>
  <si>
    <t>秦云祥</t>
  </si>
  <si>
    <t>吴修聪</t>
  </si>
  <si>
    <t>董敬沛</t>
  </si>
  <si>
    <t>薛爱英</t>
  </si>
  <si>
    <t>张元清</t>
  </si>
  <si>
    <t>郭孙氏</t>
  </si>
  <si>
    <t>李传冻</t>
  </si>
  <si>
    <t>邢王氏</t>
  </si>
  <si>
    <t>孙玉华</t>
  </si>
  <si>
    <t>王衍平</t>
  </si>
  <si>
    <t>刘传忠</t>
  </si>
  <si>
    <t>董金玲</t>
  </si>
  <si>
    <t>郑均兰</t>
  </si>
  <si>
    <t>谢运彪</t>
  </si>
  <si>
    <t>李树才</t>
  </si>
  <si>
    <t>黄纪元</t>
  </si>
  <si>
    <t>黄长德</t>
  </si>
  <si>
    <t>颜成影</t>
  </si>
  <si>
    <t>康李氏</t>
  </si>
  <si>
    <t>吕高夫</t>
  </si>
  <si>
    <t>黄士荣</t>
  </si>
  <si>
    <t>曹文荣</t>
  </si>
  <si>
    <t>李培兰</t>
  </si>
  <si>
    <t>孙贵荣</t>
  </si>
  <si>
    <t>蒋夫铎</t>
  </si>
  <si>
    <t>张传忍</t>
  </si>
  <si>
    <t>李新志</t>
  </si>
  <si>
    <t>黄理侠</t>
  </si>
  <si>
    <t>刘朝彬</t>
  </si>
  <si>
    <t>赵玉月</t>
  </si>
  <si>
    <t>蔡怀明</t>
  </si>
  <si>
    <t>吕士金</t>
  </si>
  <si>
    <t>褚衍美</t>
  </si>
  <si>
    <t>李纪夫</t>
  </si>
  <si>
    <t>鲍建英</t>
  </si>
  <si>
    <t>张居稳</t>
  </si>
  <si>
    <t>张西永</t>
  </si>
  <si>
    <t>李识文</t>
  </si>
  <si>
    <t>褚衍伦</t>
  </si>
  <si>
    <t>姚茂海</t>
  </si>
  <si>
    <t>谢计兰</t>
  </si>
  <si>
    <t>李中爱</t>
  </si>
  <si>
    <t>梁美兰</t>
  </si>
  <si>
    <t>胡安玲</t>
  </si>
  <si>
    <t>王冠久</t>
  </si>
  <si>
    <t>章士素</t>
  </si>
  <si>
    <t>贺敬义</t>
  </si>
  <si>
    <t>张孝华</t>
  </si>
  <si>
    <t>邵玉芳</t>
  </si>
  <si>
    <t>张中兴</t>
  </si>
  <si>
    <t>徐保云</t>
  </si>
  <si>
    <t>孙伯英</t>
  </si>
  <si>
    <t>吴修成</t>
  </si>
  <si>
    <t>褚夫玲</t>
  </si>
  <si>
    <t>褚庆课</t>
  </si>
  <si>
    <t>薛井礼</t>
  </si>
  <si>
    <t>王志胜</t>
  </si>
  <si>
    <t>史继兰</t>
  </si>
  <si>
    <t>张方玉</t>
  </si>
  <si>
    <t>徐广银</t>
  </si>
  <si>
    <t>孙柏银</t>
  </si>
  <si>
    <t>程衍战</t>
  </si>
  <si>
    <t>韩邦明</t>
  </si>
  <si>
    <t>肖建动</t>
  </si>
  <si>
    <t>孙景秀</t>
  </si>
  <si>
    <t>焉秀贤</t>
  </si>
  <si>
    <t>李其绪</t>
  </si>
  <si>
    <t>李玉华</t>
  </si>
  <si>
    <t>蒋奉兰</t>
  </si>
  <si>
    <t>王文贵</t>
  </si>
  <si>
    <t>刘井章</t>
  </si>
  <si>
    <t>孙景泽</t>
  </si>
  <si>
    <t>徐保荣</t>
  </si>
  <si>
    <t>杨启英</t>
  </si>
  <si>
    <t>单成英</t>
  </si>
  <si>
    <t>李秀桂</t>
  </si>
  <si>
    <t>李贵玉</t>
  </si>
  <si>
    <t>郑均芳</t>
  </si>
  <si>
    <t>苏广民</t>
  </si>
  <si>
    <t>泽夫云</t>
  </si>
  <si>
    <t>张析奉</t>
  </si>
  <si>
    <t>张纪堂</t>
  </si>
  <si>
    <t>孙晋更</t>
  </si>
  <si>
    <t>刘建</t>
  </si>
  <si>
    <t>姚成中</t>
  </si>
  <si>
    <t>李允成</t>
  </si>
  <si>
    <t>王金花</t>
  </si>
  <si>
    <t>刘安祥</t>
  </si>
  <si>
    <t>侯乐法</t>
  </si>
  <si>
    <t>张孝中</t>
  </si>
  <si>
    <t>王合娥</t>
  </si>
  <si>
    <t>孙爱荣</t>
  </si>
  <si>
    <t>刘荣科</t>
  </si>
  <si>
    <t>许长珍</t>
  </si>
  <si>
    <t>沈玉真</t>
  </si>
  <si>
    <t>褚庆运</t>
  </si>
  <si>
    <t>种夫英</t>
  </si>
  <si>
    <t>李桂生</t>
  </si>
  <si>
    <t>张贵英</t>
  </si>
  <si>
    <t>张永秀</t>
  </si>
  <si>
    <t>孙业昌</t>
  </si>
  <si>
    <t>宋汝娥</t>
  </si>
  <si>
    <t>陈连荣</t>
  </si>
  <si>
    <t>赵常英</t>
  </si>
  <si>
    <t>任贵英</t>
  </si>
  <si>
    <t>王明荣</t>
  </si>
  <si>
    <t>姚成兰</t>
  </si>
  <si>
    <t>赵文会</t>
  </si>
  <si>
    <t>朱开华</t>
  </si>
  <si>
    <t>冯相荣</t>
  </si>
  <si>
    <t>王香兰</t>
  </si>
  <si>
    <t>张允堂</t>
  </si>
  <si>
    <t>王成荣</t>
  </si>
  <si>
    <t>邵瑞兰</t>
  </si>
  <si>
    <t>董运尧</t>
  </si>
  <si>
    <t>彭允兰</t>
  </si>
  <si>
    <t>姚成平</t>
  </si>
  <si>
    <t>孙中义</t>
  </si>
  <si>
    <t>李前爱</t>
  </si>
  <si>
    <t>孟凡荣</t>
  </si>
  <si>
    <t>刘恒田</t>
  </si>
  <si>
    <t>孙秀銮</t>
  </si>
  <si>
    <t>王永美</t>
  </si>
  <si>
    <t>马徐氏</t>
  </si>
  <si>
    <t>屈玉英</t>
  </si>
  <si>
    <t>张体兰</t>
  </si>
  <si>
    <t>李世田</t>
  </si>
  <si>
    <t>朱开论</t>
  </si>
  <si>
    <t>历建云</t>
  </si>
  <si>
    <t>潘井启</t>
  </si>
  <si>
    <t>于绍兰</t>
  </si>
  <si>
    <t>任振兰</t>
  </si>
  <si>
    <t>章计林</t>
  </si>
  <si>
    <t>李明志</t>
  </si>
  <si>
    <t>吴彩侠</t>
  </si>
  <si>
    <t>郑纪秀</t>
  </si>
  <si>
    <t>刘培河</t>
  </si>
  <si>
    <t>张作侠</t>
  </si>
  <si>
    <t>孙晋信</t>
  </si>
  <si>
    <t>褚福祥</t>
  </si>
  <si>
    <t>孙景明</t>
  </si>
  <si>
    <t>蒋得明</t>
  </si>
  <si>
    <t>程继续</t>
  </si>
  <si>
    <t>张友美</t>
  </si>
  <si>
    <t>王伯英</t>
  </si>
  <si>
    <t>刘夫香</t>
  </si>
  <si>
    <t>张继芳</t>
  </si>
  <si>
    <t>刘允兰</t>
  </si>
  <si>
    <t>徐大伦</t>
  </si>
  <si>
    <t>张仕芝</t>
  </si>
  <si>
    <t>张居兰</t>
  </si>
  <si>
    <t>孙晋梅</t>
  </si>
  <si>
    <t>巴长安</t>
  </si>
  <si>
    <t>马广荣</t>
  </si>
  <si>
    <t>周兰英</t>
  </si>
  <si>
    <t>贾士元</t>
  </si>
  <si>
    <t>张兆荣</t>
  </si>
  <si>
    <t>陈效荣</t>
  </si>
  <si>
    <t>张振启</t>
  </si>
  <si>
    <t>王凤昌</t>
  </si>
  <si>
    <t>孙茂甲</t>
  </si>
  <si>
    <t>贺成桂</t>
  </si>
  <si>
    <t>郑吴氏</t>
  </si>
  <si>
    <t>田庆兰</t>
  </si>
  <si>
    <t>刘夫荣</t>
  </si>
  <si>
    <t>郑均娥</t>
  </si>
  <si>
    <t>王金贵</t>
  </si>
  <si>
    <t>张培英</t>
  </si>
  <si>
    <t>张红英</t>
  </si>
  <si>
    <t>朱玉英</t>
  </si>
  <si>
    <t>孙晋友</t>
  </si>
  <si>
    <t>褚思红</t>
  </si>
  <si>
    <t>吴凤友</t>
  </si>
  <si>
    <t>陈守兰</t>
  </si>
  <si>
    <t>田凤云</t>
  </si>
  <si>
    <t>苏明计</t>
  </si>
  <si>
    <t>吴敬友</t>
  </si>
  <si>
    <t>赵金顶</t>
  </si>
  <si>
    <t>徐兴安</t>
  </si>
  <si>
    <t>孙晋光</t>
  </si>
  <si>
    <t>姚茂胜</t>
  </si>
  <si>
    <t>周传清</t>
  </si>
  <si>
    <t>李岭伦</t>
  </si>
  <si>
    <t>李加爱</t>
  </si>
  <si>
    <t>郭方英</t>
  </si>
  <si>
    <t>孔庆才</t>
  </si>
  <si>
    <t>程玉侠</t>
  </si>
  <si>
    <t>李贵东</t>
  </si>
  <si>
    <t>李克凤</t>
  </si>
  <si>
    <t>张兴全</t>
  </si>
  <si>
    <t>尹井云</t>
  </si>
  <si>
    <t>孙中銮</t>
  </si>
  <si>
    <t>王文运</t>
  </si>
  <si>
    <t>魏中现</t>
  </si>
  <si>
    <t>鲁秀美</t>
  </si>
  <si>
    <t>孙兰芝</t>
  </si>
  <si>
    <t>王克会</t>
  </si>
  <si>
    <t>孙高氏</t>
  </si>
  <si>
    <t>郑继英</t>
  </si>
  <si>
    <t>王荣英</t>
  </si>
  <si>
    <t>韩建法</t>
  </si>
  <si>
    <t>孙茂桥</t>
  </si>
  <si>
    <t>刘传顺</t>
  </si>
  <si>
    <t>王文迪</t>
  </si>
  <si>
    <t>刘科兰</t>
  </si>
  <si>
    <t>张友兰</t>
  </si>
  <si>
    <t>孙绪梅</t>
  </si>
  <si>
    <t>绪现国</t>
  </si>
  <si>
    <t>绪兴弟</t>
  </si>
  <si>
    <t>张方兰</t>
  </si>
  <si>
    <t>王成巨</t>
  </si>
  <si>
    <t>刘德福</t>
  </si>
  <si>
    <t>孙井玲</t>
  </si>
  <si>
    <t>程继同</t>
  </si>
  <si>
    <t>刘继钦</t>
  </si>
  <si>
    <t>高化恩</t>
  </si>
  <si>
    <t>杨其水</t>
  </si>
  <si>
    <t>苗义振</t>
  </si>
  <si>
    <t>韩帮武</t>
  </si>
  <si>
    <t>刘兆华</t>
  </si>
  <si>
    <t>李志福</t>
  </si>
  <si>
    <t>孙守庆</t>
  </si>
  <si>
    <t>肖广俊</t>
  </si>
  <si>
    <t>马学兰</t>
  </si>
  <si>
    <t>万东兰</t>
  </si>
  <si>
    <t>吴修告</t>
  </si>
  <si>
    <t>谢运英</t>
  </si>
  <si>
    <t>章慎合</t>
  </si>
  <si>
    <t>孙发友</t>
  </si>
  <si>
    <t>孙业桥</t>
  </si>
  <si>
    <t>蒋得言</t>
  </si>
  <si>
    <t>程广侠</t>
  </si>
  <si>
    <t>徐传英</t>
  </si>
  <si>
    <t>历如玉</t>
  </si>
  <si>
    <t>张成秀</t>
  </si>
  <si>
    <t>李祥英</t>
  </si>
  <si>
    <t>刘继美</t>
  </si>
  <si>
    <t>孙吉美</t>
  </si>
  <si>
    <t>王夫然</t>
  </si>
  <si>
    <t>刘井艾</t>
  </si>
  <si>
    <t>褚庆奎</t>
  </si>
  <si>
    <t>张文德</t>
  </si>
  <si>
    <t>张成兰</t>
  </si>
  <si>
    <t>褚庆彦</t>
  </si>
  <si>
    <t>肖德银</t>
  </si>
  <si>
    <t>李华真</t>
  </si>
  <si>
    <t>王安英</t>
  </si>
  <si>
    <t>刘作仁</t>
  </si>
  <si>
    <t>潘存夫</t>
  </si>
  <si>
    <t>孙中允</t>
  </si>
  <si>
    <t>武月英</t>
  </si>
  <si>
    <t>贺马氏</t>
  </si>
  <si>
    <t>韩建章</t>
  </si>
  <si>
    <t>贺庆谋</t>
  </si>
  <si>
    <t>孙西朋</t>
  </si>
  <si>
    <t>刘成兰</t>
  </si>
  <si>
    <t>李文喜</t>
  </si>
  <si>
    <t>孙景忍</t>
  </si>
  <si>
    <t>王允平</t>
  </si>
  <si>
    <t>郭万瑞</t>
  </si>
  <si>
    <t>孙中庆</t>
  </si>
  <si>
    <t>刘恒喜</t>
  </si>
  <si>
    <t>肖德印</t>
  </si>
  <si>
    <t>鲍业兰</t>
  </si>
  <si>
    <t>郭振荣</t>
  </si>
  <si>
    <t>张振萍</t>
  </si>
  <si>
    <t>董金中</t>
  </si>
  <si>
    <t>朱王氏</t>
  </si>
  <si>
    <t>张长兰</t>
  </si>
  <si>
    <t>李桂才</t>
  </si>
  <si>
    <t>肖德礼</t>
  </si>
  <si>
    <t>陈衍义</t>
  </si>
  <si>
    <t>邵长功</t>
  </si>
  <si>
    <t>刘文举</t>
  </si>
  <si>
    <t>张宏彩</t>
  </si>
  <si>
    <t>黄邵氏</t>
  </si>
  <si>
    <t>张连云</t>
  </si>
  <si>
    <t>吕庆英</t>
  </si>
  <si>
    <t>赵得全</t>
  </si>
  <si>
    <t>孙中芹</t>
  </si>
  <si>
    <t>李子兰</t>
  </si>
  <si>
    <t>张中英</t>
  </si>
  <si>
    <t>李兴荣</t>
  </si>
  <si>
    <t>贾传山</t>
  </si>
  <si>
    <t>李丕兰</t>
  </si>
  <si>
    <t>颜振春</t>
  </si>
  <si>
    <t>徐思英</t>
  </si>
  <si>
    <t>贺成山</t>
  </si>
  <si>
    <t>蒋夫千</t>
  </si>
  <si>
    <t>秦立凤</t>
  </si>
  <si>
    <t>胡安礼</t>
  </si>
  <si>
    <t>黄长荣</t>
  </si>
  <si>
    <t>孙晋岩</t>
  </si>
  <si>
    <t>王德广</t>
  </si>
  <si>
    <t>刘开彬</t>
  </si>
  <si>
    <t>于广英</t>
  </si>
  <si>
    <t>徐克敏</t>
  </si>
  <si>
    <t>谢学珍</t>
  </si>
  <si>
    <t>孙业亮</t>
  </si>
  <si>
    <t>张香珍</t>
  </si>
  <si>
    <t>徐保发</t>
  </si>
  <si>
    <t>王德英</t>
  </si>
  <si>
    <t>冯永贞</t>
  </si>
  <si>
    <t>许太荣</t>
  </si>
  <si>
    <t>李培勤</t>
  </si>
  <si>
    <t>吴修营</t>
  </si>
  <si>
    <t>黄长兰</t>
  </si>
  <si>
    <t>李长喜</t>
  </si>
  <si>
    <t>孙守华</t>
  </si>
  <si>
    <t>刘褚氏</t>
  </si>
  <si>
    <t>汤玉兰</t>
  </si>
  <si>
    <t>冯金海</t>
  </si>
  <si>
    <t>马凤连</t>
  </si>
  <si>
    <t>孙吴氏</t>
  </si>
  <si>
    <t>王士华</t>
  </si>
  <si>
    <t>陈增信</t>
  </si>
  <si>
    <t>王长英</t>
  </si>
  <si>
    <t>徐种兰</t>
  </si>
  <si>
    <t>孟庆荣</t>
  </si>
  <si>
    <t>褚夫治</t>
  </si>
  <si>
    <t>康刘氏</t>
  </si>
  <si>
    <t>张天华</t>
  </si>
  <si>
    <t>孙晋旭</t>
  </si>
  <si>
    <t>孙井香</t>
  </si>
  <si>
    <t>蒋夫新</t>
  </si>
  <si>
    <t>许太和</t>
  </si>
  <si>
    <t>肖德全</t>
  </si>
  <si>
    <t>许俊元</t>
  </si>
  <si>
    <t>张中理</t>
  </si>
  <si>
    <t>褚庆理</t>
  </si>
  <si>
    <t>肖广付</t>
  </si>
  <si>
    <t>吴成芳</t>
  </si>
  <si>
    <t>高秀云</t>
  </si>
  <si>
    <t>王永真</t>
  </si>
  <si>
    <t>刘郑氏</t>
  </si>
  <si>
    <t>张依凤</t>
  </si>
  <si>
    <t>丁玉荣</t>
  </si>
  <si>
    <t>殷孙氏</t>
  </si>
  <si>
    <t>章永青</t>
  </si>
  <si>
    <t>刘依元</t>
  </si>
  <si>
    <t>李李氏</t>
  </si>
  <si>
    <t>王桂云</t>
  </si>
  <si>
    <t>陈夫英</t>
  </si>
  <si>
    <t>赵传兰</t>
  </si>
  <si>
    <t>陈李氏</t>
  </si>
  <si>
    <t>秦秀英</t>
  </si>
  <si>
    <t>周庆信</t>
  </si>
  <si>
    <t>王士英</t>
  </si>
  <si>
    <t>巴成兰</t>
  </si>
  <si>
    <t>武兴信</t>
  </si>
  <si>
    <t>吴岳氏</t>
  </si>
  <si>
    <t>徐贵兰</t>
  </si>
  <si>
    <t>朱颜氏</t>
  </si>
  <si>
    <t>李庆伦</t>
  </si>
  <si>
    <t>孙业岗</t>
  </si>
  <si>
    <t>刘井兰</t>
  </si>
  <si>
    <t>颜井美</t>
  </si>
  <si>
    <t>孙程氏</t>
  </si>
  <si>
    <t>孙井红</t>
  </si>
  <si>
    <t>赵新美</t>
  </si>
  <si>
    <t>靳孙氏</t>
  </si>
  <si>
    <t>许褚氏</t>
  </si>
  <si>
    <t>范志侠</t>
  </si>
  <si>
    <t>许元真</t>
  </si>
  <si>
    <t>谢学洪</t>
  </si>
  <si>
    <t>粟红英</t>
  </si>
  <si>
    <t>褚衍信</t>
  </si>
  <si>
    <t>金继海</t>
  </si>
  <si>
    <t>姚褚氏</t>
  </si>
  <si>
    <t>孙茂章</t>
  </si>
  <si>
    <t>张谭氏</t>
  </si>
  <si>
    <t>肖邵氏</t>
  </si>
  <si>
    <t>曹纪秀</t>
  </si>
  <si>
    <t>褚思安</t>
  </si>
  <si>
    <t>张方美</t>
  </si>
  <si>
    <t>郭万顺</t>
  </si>
  <si>
    <t>赵孙氏</t>
  </si>
  <si>
    <t>张保瑞</t>
  </si>
  <si>
    <t>贺灿谟</t>
  </si>
  <si>
    <t>袁广兰</t>
  </si>
  <si>
    <t>厉仁喜</t>
  </si>
  <si>
    <t>刘兴夫</t>
  </si>
  <si>
    <t>罗吴氏</t>
  </si>
  <si>
    <t>王长法</t>
  </si>
  <si>
    <t>顾士英</t>
  </si>
  <si>
    <t>孙井娥</t>
  </si>
  <si>
    <t>孙业庚</t>
  </si>
  <si>
    <t>王绪珍</t>
  </si>
  <si>
    <t>李文清</t>
  </si>
  <si>
    <t>燕孙氏</t>
  </si>
  <si>
    <t>郭孟氏</t>
  </si>
  <si>
    <t>刘庆彩</t>
  </si>
  <si>
    <t>郭振起</t>
  </si>
  <si>
    <t>王彭氏</t>
  </si>
  <si>
    <t>耿秀英</t>
  </si>
  <si>
    <t>蒋董氏</t>
  </si>
  <si>
    <t>孙发平</t>
  </si>
  <si>
    <t>刘科理</t>
  </si>
  <si>
    <t>王永恒</t>
  </si>
  <si>
    <t>贾秀连</t>
  </si>
  <si>
    <t>吴广居</t>
  </si>
  <si>
    <t>张玉明</t>
  </si>
  <si>
    <t>樊维兰</t>
  </si>
  <si>
    <t>褚石氏</t>
  </si>
  <si>
    <t>李前英</t>
  </si>
  <si>
    <t>金志荣</t>
  </si>
  <si>
    <t>窦纪芝</t>
  </si>
  <si>
    <t>褚韩氏</t>
  </si>
  <si>
    <t>沈献珍</t>
  </si>
  <si>
    <t>宋付锁</t>
  </si>
  <si>
    <t>朱徐氏</t>
  </si>
  <si>
    <t>任振美</t>
  </si>
  <si>
    <t>石程英</t>
  </si>
  <si>
    <t>赵廷顺</t>
  </si>
  <si>
    <t>姚茂才</t>
  </si>
  <si>
    <t>贺敬坤</t>
  </si>
  <si>
    <t>褚衍真</t>
  </si>
  <si>
    <t>赵得平</t>
  </si>
  <si>
    <t>孙宋氏</t>
  </si>
  <si>
    <t>宋夫贞</t>
  </si>
  <si>
    <t>王苏氏</t>
  </si>
  <si>
    <t>杨成兰</t>
  </si>
  <si>
    <t>褚庆心</t>
  </si>
  <si>
    <t>姚茂启</t>
  </si>
  <si>
    <t>董金政</t>
  </si>
  <si>
    <t>刘朱氏</t>
  </si>
  <si>
    <t>孙茂俄</t>
  </si>
  <si>
    <t>朱邓氏</t>
  </si>
  <si>
    <t>刘文喜</t>
  </si>
  <si>
    <t>李单氏</t>
  </si>
  <si>
    <t>马奉清</t>
  </si>
  <si>
    <t>耿忠兰</t>
  </si>
  <si>
    <t>黄崇华</t>
  </si>
  <si>
    <t>吴广英</t>
  </si>
  <si>
    <t>郭依兰</t>
  </si>
  <si>
    <t>肖德恒</t>
  </si>
  <si>
    <t>郭依荣</t>
  </si>
  <si>
    <t>徐刘氏</t>
  </si>
  <si>
    <t>李秀贞</t>
  </si>
  <si>
    <t>褚杨氏</t>
  </si>
  <si>
    <t>陈殷氏</t>
  </si>
  <si>
    <t>韩建英</t>
  </si>
  <si>
    <t>苏继英</t>
  </si>
  <si>
    <t>马夏氏</t>
  </si>
  <si>
    <t>赵传雨</t>
  </si>
  <si>
    <t>胡夫玲</t>
  </si>
  <si>
    <t>张金玲</t>
  </si>
  <si>
    <t>朱李氏</t>
  </si>
  <si>
    <t>张勤仁</t>
  </si>
  <si>
    <t>乜刘氏</t>
  </si>
  <si>
    <t>冯永业</t>
  </si>
  <si>
    <t>张同顺</t>
  </si>
  <si>
    <t>侯邢氏</t>
  </si>
  <si>
    <t>郭振英</t>
  </si>
  <si>
    <t>任连举</t>
  </si>
  <si>
    <t>刘召彬</t>
  </si>
  <si>
    <t>苏明井</t>
  </si>
  <si>
    <t>谢运珍</t>
  </si>
  <si>
    <t>李增美</t>
  </si>
  <si>
    <t>冯褚氏</t>
  </si>
  <si>
    <t>刘召森</t>
  </si>
  <si>
    <t>张西明</t>
  </si>
  <si>
    <t>张继尚</t>
  </si>
  <si>
    <t>刘传新</t>
  </si>
  <si>
    <t>李计英</t>
  </si>
  <si>
    <t>曹素娥</t>
  </si>
  <si>
    <t>孔庆荣</t>
  </si>
  <si>
    <t>杨其明</t>
  </si>
  <si>
    <t>高郑氏</t>
  </si>
  <si>
    <t>付邢氏</t>
  </si>
  <si>
    <t>孙晋德</t>
  </si>
  <si>
    <t>孙杨氏</t>
  </si>
  <si>
    <t>谢赵氏</t>
  </si>
  <si>
    <t>刘孝荣</t>
  </si>
  <si>
    <t>金计怀</t>
  </si>
  <si>
    <t>张友亮</t>
  </si>
  <si>
    <t>孙学真</t>
  </si>
  <si>
    <t>王丁氏</t>
  </si>
  <si>
    <t>肖广贵</t>
  </si>
  <si>
    <t>吴何氏</t>
  </si>
  <si>
    <t>褚庆生</t>
  </si>
  <si>
    <t>贺敬慈</t>
  </si>
  <si>
    <t>孙景梅</t>
  </si>
  <si>
    <t>高孙氏</t>
  </si>
  <si>
    <t>李贵连</t>
  </si>
  <si>
    <t>刘张氏</t>
  </si>
  <si>
    <t>高学英</t>
  </si>
  <si>
    <t>赵董氏</t>
  </si>
  <si>
    <t>董孙氏</t>
  </si>
  <si>
    <t>潘孙氏</t>
  </si>
  <si>
    <t>种广吉</t>
  </si>
  <si>
    <t>蒋高氏</t>
  </si>
  <si>
    <t>李夫裕</t>
  </si>
  <si>
    <t>郭颜氏</t>
  </si>
  <si>
    <t>刘庆梅</t>
  </si>
  <si>
    <t>李允述</t>
  </si>
  <si>
    <t>苏张氏</t>
  </si>
  <si>
    <t>刘夫英</t>
  </si>
  <si>
    <t>高同英</t>
  </si>
  <si>
    <t>徐秀美</t>
  </si>
  <si>
    <t>谢学银</t>
  </si>
  <si>
    <t>梁孙氏</t>
  </si>
  <si>
    <t>张联云</t>
  </si>
  <si>
    <t>张西黄</t>
  </si>
  <si>
    <t>高云龙</t>
  </si>
  <si>
    <t>朱本章</t>
  </si>
  <si>
    <t>魏秀兰</t>
  </si>
  <si>
    <t>姚成英</t>
  </si>
  <si>
    <t>刘文华</t>
  </si>
  <si>
    <t>张同英</t>
  </si>
  <si>
    <t>张邵氏</t>
  </si>
  <si>
    <t>王胜芳</t>
  </si>
  <si>
    <t>孙姚氏</t>
  </si>
  <si>
    <t>李庆元</t>
  </si>
  <si>
    <t>蒋胜荣</t>
  </si>
  <si>
    <t>张振华</t>
  </si>
  <si>
    <t>吴修宣</t>
  </si>
  <si>
    <t>周庆玲</t>
  </si>
  <si>
    <t>刘怀堂</t>
  </si>
  <si>
    <t>白清兰</t>
  </si>
  <si>
    <t>孙晋彬</t>
  </si>
  <si>
    <t>张郑氏</t>
  </si>
  <si>
    <t>芦继英</t>
  </si>
  <si>
    <t>于化英</t>
  </si>
  <si>
    <t>褚衍秀</t>
  </si>
  <si>
    <t>罗凤坤</t>
  </si>
  <si>
    <t>苏绍兰</t>
  </si>
  <si>
    <t>陈玉美</t>
  </si>
  <si>
    <t>褚夫胜</t>
  </si>
  <si>
    <t>吴刘氏</t>
  </si>
  <si>
    <t>蔡姚氏</t>
  </si>
  <si>
    <t>赵新荣</t>
  </si>
  <si>
    <t>贺化谟</t>
  </si>
  <si>
    <t>李见兰</t>
  </si>
  <si>
    <t>程纪兰</t>
  </si>
  <si>
    <t>钱月娥</t>
  </si>
  <si>
    <t>刘培林</t>
  </si>
  <si>
    <t>李文奉</t>
  </si>
  <si>
    <t>马宝英</t>
  </si>
  <si>
    <t>张壮兰</t>
  </si>
  <si>
    <t>潘现英</t>
  </si>
  <si>
    <t>郭万保</t>
  </si>
  <si>
    <t>平修兰</t>
  </si>
  <si>
    <t>马道彩</t>
  </si>
  <si>
    <t>邢张氏</t>
  </si>
  <si>
    <t>殷秀美</t>
  </si>
  <si>
    <t>鹿潘氏</t>
  </si>
  <si>
    <t>孙晋晃</t>
  </si>
  <si>
    <t>褚高氏</t>
  </si>
  <si>
    <t>刘崇生</t>
  </si>
  <si>
    <t>殷茂法</t>
  </si>
  <si>
    <t>庄黄氏</t>
  </si>
  <si>
    <t>褚曹氏</t>
  </si>
  <si>
    <t>赵广英</t>
  </si>
  <si>
    <t>郭万安</t>
  </si>
  <si>
    <t>黄启运</t>
  </si>
  <si>
    <t>徐文英</t>
  </si>
  <si>
    <t>李培荣</t>
  </si>
  <si>
    <t>邵徐氏</t>
  </si>
  <si>
    <t>刘洪贵</t>
  </si>
  <si>
    <t>肖德运</t>
  </si>
  <si>
    <t>王王氏</t>
  </si>
  <si>
    <t>苏广英</t>
  </si>
  <si>
    <t>夏芳</t>
  </si>
  <si>
    <t>张振美</t>
  </si>
  <si>
    <t>董金满</t>
  </si>
  <si>
    <t>范士英</t>
  </si>
  <si>
    <t>张潘氏</t>
  </si>
  <si>
    <t>张全美</t>
  </si>
  <si>
    <t>郭方伸</t>
  </si>
  <si>
    <t>王加奎</t>
  </si>
  <si>
    <t>贺颜氏</t>
  </si>
  <si>
    <t>孙茂元</t>
  </si>
  <si>
    <t>李贵芝</t>
  </si>
  <si>
    <t>黄月如</t>
  </si>
  <si>
    <t>姚秦氏</t>
  </si>
  <si>
    <t>杨兰</t>
  </si>
  <si>
    <t>孙褚氏</t>
  </si>
  <si>
    <t>赵贵荣</t>
  </si>
  <si>
    <t>郭张氏</t>
  </si>
  <si>
    <t>窦玉安</t>
  </si>
  <si>
    <t>程杨氏</t>
  </si>
  <si>
    <t>袁成军</t>
  </si>
  <si>
    <t>孙叶美</t>
  </si>
  <si>
    <t>马贵兰</t>
  </si>
  <si>
    <t>侯步才</t>
  </si>
  <si>
    <t>徐翠合</t>
  </si>
  <si>
    <t>刘思付</t>
  </si>
  <si>
    <t>李思兰</t>
  </si>
  <si>
    <t>尹振英</t>
  </si>
  <si>
    <t>胡宝兰</t>
  </si>
  <si>
    <t>陈付田</t>
  </si>
  <si>
    <t>顾瑞兰</t>
  </si>
  <si>
    <t>于洪兰</t>
  </si>
  <si>
    <t>腾法兰</t>
  </si>
  <si>
    <t>孙光才</t>
  </si>
  <si>
    <t>杨文彬</t>
  </si>
  <si>
    <t>张井荣</t>
  </si>
  <si>
    <t>袁成亮</t>
  </si>
  <si>
    <t>朱茂英</t>
  </si>
  <si>
    <t>王兴连</t>
  </si>
  <si>
    <t>孙传美</t>
  </si>
  <si>
    <t>张成金</t>
  </si>
  <si>
    <t>张怀芳</t>
  </si>
  <si>
    <t>孙发秀</t>
  </si>
  <si>
    <t>杜玉柱</t>
  </si>
  <si>
    <t>田思凤</t>
  </si>
  <si>
    <t>段之青</t>
  </si>
  <si>
    <t>王荣才</t>
  </si>
  <si>
    <t>王玉付</t>
  </si>
  <si>
    <t>张周氏</t>
  </si>
  <si>
    <t>张善来</t>
  </si>
  <si>
    <t>郝明英</t>
  </si>
  <si>
    <t>朱玉美</t>
  </si>
  <si>
    <t>陈法兰</t>
  </si>
  <si>
    <t>王祥英</t>
  </si>
  <si>
    <t>周玉美</t>
  </si>
  <si>
    <t>孟现坤</t>
  </si>
  <si>
    <t>左毕氏</t>
  </si>
  <si>
    <t>刘宝兰</t>
  </si>
  <si>
    <t>宗明英</t>
  </si>
  <si>
    <t>李连才</t>
  </si>
  <si>
    <t>刘传龙</t>
  </si>
  <si>
    <t>钟景付</t>
  </si>
  <si>
    <t>王振省</t>
  </si>
  <si>
    <t>杨庆云</t>
  </si>
  <si>
    <t>蒋保秀</t>
  </si>
  <si>
    <t>王桂法</t>
  </si>
  <si>
    <t>陆德兰</t>
  </si>
  <si>
    <t>张传友</t>
  </si>
  <si>
    <t>王行忠</t>
  </si>
  <si>
    <t>杨大常</t>
  </si>
  <si>
    <t>王振来</t>
  </si>
  <si>
    <t>龙宗荣</t>
  </si>
  <si>
    <t>王慎中</t>
  </si>
  <si>
    <t>刘渔兰</t>
  </si>
  <si>
    <t>于纪平</t>
  </si>
  <si>
    <t>徐建叶</t>
  </si>
  <si>
    <t>李茂坤</t>
  </si>
  <si>
    <t>贾继彬</t>
  </si>
  <si>
    <t>刘春荣</t>
  </si>
  <si>
    <t>张志洪</t>
  </si>
  <si>
    <t>宋传义</t>
  </si>
  <si>
    <t>代百龙</t>
  </si>
  <si>
    <t>周宪坤</t>
  </si>
  <si>
    <t>李井英</t>
  </si>
  <si>
    <t>贾桂英</t>
  </si>
  <si>
    <t>杨爱芝</t>
  </si>
  <si>
    <t>赵文启</t>
  </si>
  <si>
    <t>宗兆花</t>
  </si>
  <si>
    <t>张进峰</t>
  </si>
  <si>
    <t>杨非銮</t>
  </si>
  <si>
    <t>刘文英</t>
  </si>
  <si>
    <t>许元俊</t>
  </si>
  <si>
    <t>郑永江</t>
  </si>
  <si>
    <t>刘计付</t>
  </si>
  <si>
    <t>张芳远</t>
  </si>
  <si>
    <t>孙景新</t>
  </si>
  <si>
    <t>陈洪兰</t>
  </si>
  <si>
    <t>马广林</t>
  </si>
  <si>
    <t>李宗英</t>
  </si>
  <si>
    <t>孟凡风</t>
  </si>
  <si>
    <t>李晏喜</t>
  </si>
  <si>
    <t>金秀英</t>
  </si>
  <si>
    <t>李秀云</t>
  </si>
  <si>
    <t>王喜忠</t>
  </si>
  <si>
    <t>王桂珍</t>
  </si>
  <si>
    <t>孟庆银</t>
  </si>
  <si>
    <t>李思怀</t>
  </si>
  <si>
    <t>王俊堂</t>
  </si>
  <si>
    <t>孟庆芳</t>
  </si>
  <si>
    <t>杨玉伦</t>
  </si>
  <si>
    <t>张善兰</t>
  </si>
  <si>
    <t>孟凡龙</t>
  </si>
  <si>
    <t>高玉喜</t>
  </si>
  <si>
    <t>王守英</t>
  </si>
  <si>
    <t>房安营</t>
  </si>
  <si>
    <t>马张氏</t>
  </si>
  <si>
    <t>孟王氏</t>
  </si>
  <si>
    <t>付瑞兰</t>
  </si>
  <si>
    <t>任永庆</t>
  </si>
  <si>
    <t>孙忠然</t>
  </si>
  <si>
    <t>孙廷成</t>
  </si>
  <si>
    <t>李井伦</t>
  </si>
  <si>
    <t>邓业信</t>
  </si>
  <si>
    <t>孟庆铎</t>
  </si>
  <si>
    <t>任思兰</t>
  </si>
  <si>
    <t>王兰新</t>
  </si>
  <si>
    <t>房有英</t>
  </si>
  <si>
    <t>陈金兰</t>
  </si>
  <si>
    <t>段志兰</t>
  </si>
  <si>
    <t>孟凡军</t>
  </si>
  <si>
    <t>吴文玲</t>
  </si>
  <si>
    <t>王忠兰</t>
  </si>
  <si>
    <t>董运垒</t>
  </si>
  <si>
    <t>王广存</t>
  </si>
  <si>
    <t>马刘氏</t>
  </si>
  <si>
    <t>董运开</t>
  </si>
  <si>
    <t>王作新</t>
  </si>
  <si>
    <t>王耿银</t>
  </si>
  <si>
    <t>鹿凤英</t>
  </si>
  <si>
    <t>杨记美</t>
  </si>
  <si>
    <t>颜陆氏</t>
  </si>
  <si>
    <t>包金亮</t>
  </si>
  <si>
    <t>郭传启</t>
  </si>
  <si>
    <t>刘宗兰</t>
  </si>
  <si>
    <t>黄理兰</t>
  </si>
  <si>
    <t>马广芳</t>
  </si>
  <si>
    <t>刘士玉</t>
  </si>
  <si>
    <t>马广英</t>
  </si>
  <si>
    <t>霍继学</t>
  </si>
  <si>
    <t>田善兰</t>
  </si>
  <si>
    <t>张景新</t>
  </si>
  <si>
    <t>陈书秀</t>
  </si>
  <si>
    <t>赵井爱</t>
  </si>
  <si>
    <t>郑井爱</t>
  </si>
  <si>
    <t>王保法</t>
  </si>
  <si>
    <t>蒋保兰</t>
  </si>
  <si>
    <t>周传力</t>
  </si>
  <si>
    <t>孟庆梅</t>
  </si>
  <si>
    <t>邵明兰</t>
  </si>
  <si>
    <t>刘汉秀</t>
  </si>
  <si>
    <t>刘玉侠</t>
  </si>
  <si>
    <t>董金法</t>
  </si>
  <si>
    <t>孟庆俭</t>
  </si>
  <si>
    <t>呼玉荣</t>
  </si>
  <si>
    <t>马文学</t>
  </si>
  <si>
    <t>秦长胜</t>
  </si>
  <si>
    <t>苏学兰</t>
  </si>
  <si>
    <t>李志坤</t>
  </si>
  <si>
    <t>杨卫真</t>
  </si>
  <si>
    <t>鹿运和</t>
  </si>
  <si>
    <t>董金胜</t>
  </si>
  <si>
    <t>徐运英</t>
  </si>
  <si>
    <t>王安兰</t>
  </si>
  <si>
    <t>周广荣</t>
  </si>
  <si>
    <t>孙茂连</t>
  </si>
  <si>
    <t>周长海</t>
  </si>
  <si>
    <t>房有亮</t>
  </si>
  <si>
    <t>王中兰</t>
  </si>
  <si>
    <t>皮士兰</t>
  </si>
  <si>
    <t>周玉德</t>
  </si>
  <si>
    <t>孙守义</t>
  </si>
  <si>
    <t>王作贵</t>
  </si>
  <si>
    <t>殷言云</t>
  </si>
  <si>
    <t>贾翠技</t>
  </si>
  <si>
    <t>李守金</t>
  </si>
  <si>
    <t>赵美荣</t>
  </si>
  <si>
    <t>于洪娥</t>
  </si>
  <si>
    <t>贾金章</t>
  </si>
  <si>
    <t>孟祥慎</t>
  </si>
  <si>
    <t>刘广振</t>
  </si>
  <si>
    <t>张维富</t>
  </si>
  <si>
    <t>梁克俭</t>
  </si>
  <si>
    <t>黄玉英</t>
  </si>
  <si>
    <t>陈钦玲</t>
  </si>
  <si>
    <t>李文武</t>
  </si>
  <si>
    <t>李敬英</t>
  </si>
  <si>
    <t>陈芳志</t>
  </si>
  <si>
    <t>孟宪英</t>
  </si>
  <si>
    <t>姚宪启</t>
  </si>
  <si>
    <t>林青兰</t>
  </si>
  <si>
    <t>吴文兴</t>
  </si>
  <si>
    <t>陈学领</t>
  </si>
  <si>
    <t>皮维梅</t>
  </si>
  <si>
    <t>姜殿英</t>
  </si>
  <si>
    <t>赵凤英</t>
  </si>
  <si>
    <t>冯宗兰</t>
  </si>
  <si>
    <t>贺敬花</t>
  </si>
  <si>
    <t>王玲忠</t>
  </si>
  <si>
    <t>杨茂文</t>
  </si>
  <si>
    <t>裴玉桥</t>
  </si>
  <si>
    <t>马广安</t>
  </si>
  <si>
    <t>董运志</t>
  </si>
  <si>
    <t>高自荣</t>
  </si>
  <si>
    <t>耿培龙</t>
  </si>
  <si>
    <t>孟现明</t>
  </si>
  <si>
    <t>黄崇彬</t>
  </si>
  <si>
    <t>燕忠亲</t>
  </si>
  <si>
    <t>姚志玲</t>
  </si>
  <si>
    <t>刘传兰</t>
  </si>
  <si>
    <t>朱成金</t>
  </si>
  <si>
    <t>杨文兰</t>
  </si>
  <si>
    <t>贾荣章</t>
  </si>
  <si>
    <t>赵振明</t>
  </si>
  <si>
    <t>胡宝才</t>
  </si>
  <si>
    <t>田传兰</t>
  </si>
  <si>
    <t>朱茂俊</t>
  </si>
  <si>
    <t>魏增英</t>
  </si>
  <si>
    <t>吕德兰</t>
  </si>
  <si>
    <t>刘帮太</t>
  </si>
  <si>
    <t>鲍常兰</t>
  </si>
  <si>
    <t>姚现兰</t>
  </si>
  <si>
    <t>贾章英</t>
  </si>
  <si>
    <t>王法举</t>
  </si>
  <si>
    <t>王志荣</t>
  </si>
  <si>
    <t>晁桂银</t>
  </si>
  <si>
    <t>白井全</t>
  </si>
  <si>
    <t>孟庆云</t>
  </si>
  <si>
    <t>李保英</t>
  </si>
  <si>
    <t>周步兰</t>
  </si>
  <si>
    <t>贾继生</t>
  </si>
  <si>
    <t>王学新</t>
  </si>
  <si>
    <t>王宏善</t>
  </si>
  <si>
    <t>王厚连</t>
  </si>
  <si>
    <t>苏继兰</t>
  </si>
  <si>
    <t>王永凤</t>
  </si>
  <si>
    <t>袁成义</t>
  </si>
  <si>
    <t>李晏玲</t>
  </si>
  <si>
    <t>宋井银</t>
  </si>
  <si>
    <t>程安金</t>
  </si>
  <si>
    <t>刘士堂</t>
  </si>
  <si>
    <t>荣加英</t>
  </si>
  <si>
    <t>刘善娥</t>
  </si>
  <si>
    <t>郭英明</t>
  </si>
  <si>
    <t>马安兰</t>
  </si>
  <si>
    <t>于洪香</t>
  </si>
  <si>
    <t>董运立</t>
  </si>
  <si>
    <t>周素真</t>
  </si>
  <si>
    <t>房安山</t>
  </si>
  <si>
    <t>陈建荣</t>
  </si>
  <si>
    <t>贾纪娥</t>
  </si>
  <si>
    <t>展广立</t>
  </si>
  <si>
    <t>王振贵</t>
  </si>
  <si>
    <t>张玉娥</t>
  </si>
  <si>
    <t>李纪安</t>
  </si>
  <si>
    <t>徐金河</t>
  </si>
  <si>
    <t>杨全英</t>
  </si>
  <si>
    <t>侯步云</t>
  </si>
  <si>
    <t>李宗胜</t>
  </si>
  <si>
    <t>郭传俊</t>
  </si>
  <si>
    <t>马振存</t>
  </si>
  <si>
    <t>贾传荣</t>
  </si>
  <si>
    <t>王会珍</t>
  </si>
  <si>
    <t>孙红英</t>
  </si>
  <si>
    <t>贾传兰</t>
  </si>
  <si>
    <t>王家兰</t>
  </si>
  <si>
    <t>王翠萍</t>
  </si>
  <si>
    <t>王继法</t>
  </si>
  <si>
    <t>李保根</t>
  </si>
  <si>
    <t>刘殿章</t>
  </si>
  <si>
    <t>鹿兰方</t>
  </si>
  <si>
    <t>王保兰</t>
  </si>
  <si>
    <t>刘秀志</t>
  </si>
  <si>
    <t>孟祥停</t>
  </si>
  <si>
    <t>皮秀荣</t>
  </si>
  <si>
    <t>吕德义</t>
  </si>
  <si>
    <t>马振文</t>
  </si>
  <si>
    <t>王学文</t>
  </si>
  <si>
    <t>张厚芹</t>
  </si>
  <si>
    <t>林本爱</t>
  </si>
  <si>
    <t>张传荣</t>
  </si>
  <si>
    <t>孟庆凤</t>
  </si>
  <si>
    <t>郑广云</t>
  </si>
  <si>
    <t>孟召兰</t>
  </si>
  <si>
    <t>于志荣</t>
  </si>
  <si>
    <t>孟凡花</t>
  </si>
  <si>
    <t>张志英</t>
  </si>
  <si>
    <t>孙华振</t>
  </si>
  <si>
    <t>孟凡香</t>
  </si>
  <si>
    <t>刘兴俊</t>
  </si>
  <si>
    <t>任文秀</t>
  </si>
  <si>
    <t>赵正秀</t>
  </si>
  <si>
    <t>宗文志</t>
  </si>
  <si>
    <t>鲍中兰</t>
  </si>
  <si>
    <t>王振月</t>
  </si>
  <si>
    <t>王进财</t>
  </si>
  <si>
    <t>孟召月</t>
  </si>
  <si>
    <t>秦现英</t>
  </si>
  <si>
    <t>张善娥</t>
  </si>
  <si>
    <t>秦庆荣</t>
  </si>
  <si>
    <t>刘永英</t>
  </si>
  <si>
    <t>荣玉英</t>
  </si>
  <si>
    <t>刘秀章</t>
  </si>
  <si>
    <t>郑井美</t>
  </si>
  <si>
    <t>王保玉</t>
  </si>
  <si>
    <t>胡保英</t>
  </si>
  <si>
    <t>王作栋</t>
  </si>
  <si>
    <t>梁灿友</t>
  </si>
  <si>
    <t>冯井英</t>
  </si>
  <si>
    <t>杨传厚</t>
  </si>
  <si>
    <t>李自英</t>
  </si>
  <si>
    <t>刘兆云</t>
  </si>
  <si>
    <t>王如财</t>
  </si>
  <si>
    <t>陈春兰</t>
  </si>
  <si>
    <t>袁成荣</t>
  </si>
  <si>
    <t>王振兰</t>
  </si>
  <si>
    <t>刘君义</t>
  </si>
  <si>
    <t>王席来</t>
  </si>
  <si>
    <t>蒋秀真</t>
  </si>
  <si>
    <t>陈培兰</t>
  </si>
  <si>
    <t>王作秀</t>
  </si>
  <si>
    <t>赵井亮</t>
  </si>
  <si>
    <t>李茂奎</t>
  </si>
  <si>
    <t>赵克勤</t>
  </si>
  <si>
    <t>廖增昌</t>
  </si>
  <si>
    <t>王振銮</t>
  </si>
  <si>
    <t>刘广云</t>
  </si>
  <si>
    <t>杜玉芬</t>
  </si>
  <si>
    <t>孙守玉</t>
  </si>
  <si>
    <t>马玉兰</t>
  </si>
  <si>
    <t>赵玉芝</t>
  </si>
  <si>
    <t>郭英坦</t>
  </si>
  <si>
    <t>姚志敏</t>
  </si>
  <si>
    <t>袁成祥</t>
  </si>
  <si>
    <t>王学平</t>
  </si>
  <si>
    <t>刘存兰</t>
  </si>
  <si>
    <t>张兴云</t>
  </si>
  <si>
    <t>徐荣华</t>
  </si>
  <si>
    <t>李玉安</t>
  </si>
  <si>
    <t>王振美</t>
  </si>
  <si>
    <t>李生兰</t>
  </si>
  <si>
    <t>刘玉玲</t>
  </si>
  <si>
    <t>于洪英</t>
  </si>
  <si>
    <t>皮维生</t>
  </si>
  <si>
    <t>徐庆莲</t>
  </si>
  <si>
    <t>张善志</t>
  </si>
  <si>
    <t>张美玲</t>
  </si>
  <si>
    <t>王君河</t>
  </si>
  <si>
    <t>胡秀英</t>
  </si>
  <si>
    <t>李传后</t>
  </si>
  <si>
    <t>陈茂彬</t>
  </si>
  <si>
    <t>杨爱田</t>
  </si>
  <si>
    <t>王兰忠</t>
  </si>
  <si>
    <t>李保彩</t>
  </si>
  <si>
    <t>白洪新</t>
  </si>
  <si>
    <t>孙窦氏</t>
  </si>
  <si>
    <t>王俊兰</t>
  </si>
  <si>
    <t>贾金山</t>
  </si>
  <si>
    <t>任店明</t>
  </si>
  <si>
    <t>袁美华</t>
  </si>
  <si>
    <t>董运莲</t>
  </si>
  <si>
    <t>廖守坤</t>
  </si>
  <si>
    <t>刘继英</t>
  </si>
  <si>
    <t>张善忠</t>
  </si>
  <si>
    <t>肖永兰</t>
  </si>
  <si>
    <t>常文江</t>
  </si>
  <si>
    <t>周宪英</t>
  </si>
  <si>
    <t>蔡景娥</t>
  </si>
  <si>
    <t>杨爱芳</t>
  </si>
  <si>
    <t>孙井仁</t>
  </si>
  <si>
    <t>吴修珍</t>
  </si>
  <si>
    <t>马孝荣</t>
  </si>
  <si>
    <t>吴文美</t>
  </si>
  <si>
    <t>董运洪</t>
  </si>
  <si>
    <t>陈焕芝</t>
  </si>
  <si>
    <t>董运名</t>
  </si>
  <si>
    <t>高庆美</t>
  </si>
  <si>
    <t>孙守美</t>
  </si>
  <si>
    <t>杨秀兰</t>
  </si>
  <si>
    <t>鲍家成</t>
  </si>
  <si>
    <t>王桂西</t>
  </si>
  <si>
    <t>朱景荣</t>
  </si>
  <si>
    <t>杨田英</t>
  </si>
  <si>
    <t>刘连荣</t>
  </si>
  <si>
    <t>刘昌钧</t>
  </si>
  <si>
    <t>孙华奎</t>
  </si>
  <si>
    <t>王开兰</t>
  </si>
  <si>
    <t>宋纪荣</t>
  </si>
  <si>
    <t>张凤彩</t>
  </si>
  <si>
    <t>马兴银</t>
  </si>
  <si>
    <t>赵新影</t>
  </si>
  <si>
    <t>赵正英</t>
  </si>
  <si>
    <t>吴玉全</t>
  </si>
  <si>
    <t>张善荣</t>
  </si>
  <si>
    <t>苏兰瑞</t>
  </si>
  <si>
    <t>张文龙</t>
  </si>
  <si>
    <t>侯步凤</t>
  </si>
  <si>
    <t>王立云</t>
  </si>
  <si>
    <t>孙茂富</t>
  </si>
  <si>
    <t>郭德兰</t>
  </si>
  <si>
    <t>代佰全</t>
  </si>
  <si>
    <t>马兴远</t>
  </si>
  <si>
    <t>任兰廷</t>
  </si>
  <si>
    <t>耿忠美</t>
  </si>
  <si>
    <t>秦召玲</t>
  </si>
  <si>
    <t>姚志金</t>
  </si>
  <si>
    <t>廖学兰</t>
  </si>
  <si>
    <t>姚志法</t>
  </si>
  <si>
    <t>王礼伟</t>
  </si>
  <si>
    <t>左凤伦</t>
  </si>
  <si>
    <t>林清付</t>
  </si>
  <si>
    <t>李兰久</t>
  </si>
  <si>
    <t>秦兴娥</t>
  </si>
  <si>
    <t>孟凡立</t>
  </si>
  <si>
    <t>周广青</t>
  </si>
  <si>
    <t>刘俊英</t>
  </si>
  <si>
    <t>付保英</t>
  </si>
  <si>
    <t>陈桂志</t>
  </si>
  <si>
    <t>李纪美</t>
  </si>
  <si>
    <t>徐安英</t>
  </si>
  <si>
    <t>于电荣</t>
  </si>
  <si>
    <t>侯长荣</t>
  </si>
  <si>
    <t>徐凤朝</t>
  </si>
  <si>
    <t>张兴会</t>
  </si>
  <si>
    <t>徐凤云</t>
  </si>
  <si>
    <t>杨宝珍</t>
  </si>
  <si>
    <t>李茂真</t>
  </si>
  <si>
    <t>苏瑞彩</t>
  </si>
  <si>
    <t>赵井石</t>
  </si>
  <si>
    <t>任保志</t>
  </si>
  <si>
    <t>叶德明</t>
  </si>
  <si>
    <t>刘兴荣</t>
  </si>
  <si>
    <t>昝金英</t>
  </si>
  <si>
    <t>秦孝美</t>
  </si>
  <si>
    <t>董运前</t>
  </si>
  <si>
    <t>李保平</t>
  </si>
  <si>
    <t>房有田</t>
  </si>
  <si>
    <t>王怀如</t>
  </si>
  <si>
    <t>付瑞英</t>
  </si>
  <si>
    <t>张全英</t>
  </si>
  <si>
    <t>梁克章</t>
  </si>
  <si>
    <t>廖增芝</t>
  </si>
  <si>
    <t>马继坤</t>
  </si>
  <si>
    <t>王典兰</t>
  </si>
  <si>
    <t>官景侠</t>
  </si>
  <si>
    <t>孙华启</t>
  </si>
  <si>
    <t>王里兰</t>
  </si>
  <si>
    <t>林清云</t>
  </si>
  <si>
    <t>孟凡宜</t>
  </si>
  <si>
    <t>马开荣</t>
  </si>
  <si>
    <t>罗瑞荣</t>
  </si>
  <si>
    <t>杨夫美</t>
  </si>
  <si>
    <t>李辉莲</t>
  </si>
  <si>
    <t>张凤启</t>
  </si>
  <si>
    <t>葛继云</t>
  </si>
  <si>
    <t>廖坛云</t>
  </si>
  <si>
    <t>李学水</t>
  </si>
  <si>
    <t>曹文兰</t>
  </si>
  <si>
    <t>朱守礼</t>
  </si>
  <si>
    <t>陈茂中</t>
  </si>
  <si>
    <t>王保银</t>
  </si>
  <si>
    <t>于电英</t>
  </si>
  <si>
    <t>梅永兰</t>
  </si>
  <si>
    <t>冯跃兰</t>
  </si>
  <si>
    <t>钱成岭</t>
  </si>
  <si>
    <t>齐开英</t>
  </si>
  <si>
    <t>芦怀英</t>
  </si>
  <si>
    <t>孟凡云</t>
  </si>
  <si>
    <t>皮士和</t>
  </si>
  <si>
    <t>杨茂法</t>
  </si>
  <si>
    <t>刘永昌</t>
  </si>
  <si>
    <t>陈绍荣</t>
  </si>
  <si>
    <t>李井花</t>
  </si>
  <si>
    <t>孙茂雨</t>
  </si>
  <si>
    <t>张成厚</t>
  </si>
  <si>
    <t>郝德莲</t>
  </si>
  <si>
    <t>王庆中</t>
  </si>
  <si>
    <t>陈钦正</t>
  </si>
  <si>
    <t>王开志</t>
  </si>
  <si>
    <t>李思臣</t>
  </si>
  <si>
    <t>杨艳秋</t>
  </si>
  <si>
    <t>刘永朵</t>
  </si>
  <si>
    <t>孟庆建</t>
  </si>
  <si>
    <t>孙晋成</t>
  </si>
  <si>
    <t>孙景立</t>
  </si>
  <si>
    <t>张建民</t>
  </si>
  <si>
    <t>訾晋立</t>
  </si>
  <si>
    <t>宋均良</t>
  </si>
  <si>
    <t>田桂英</t>
  </si>
  <si>
    <t>王锦忠</t>
  </si>
  <si>
    <t>王保珍</t>
  </si>
  <si>
    <t>马其才</t>
  </si>
  <si>
    <t>马广东</t>
  </si>
  <si>
    <t>李保余</t>
  </si>
  <si>
    <t>张洪发</t>
  </si>
  <si>
    <t>杜井才</t>
  </si>
  <si>
    <t>孙进兰</t>
  </si>
  <si>
    <t>姚现荣</t>
  </si>
  <si>
    <t>魏如文</t>
  </si>
  <si>
    <t>周传响</t>
  </si>
  <si>
    <t>杨秀明</t>
  </si>
  <si>
    <t>王西忠</t>
  </si>
  <si>
    <t>蔡现银</t>
  </si>
  <si>
    <t>刘守兰</t>
  </si>
  <si>
    <t>王怀发</t>
  </si>
  <si>
    <t>孟凡亮</t>
  </si>
  <si>
    <t>刘开云</t>
  </si>
  <si>
    <t>高文举</t>
  </si>
  <si>
    <t>付郑氏</t>
  </si>
  <si>
    <t>刘继存</t>
  </si>
  <si>
    <t>杨成娥</t>
  </si>
  <si>
    <t>周玉珍</t>
  </si>
  <si>
    <t>徐茂英</t>
  </si>
  <si>
    <t>杨贤英</t>
  </si>
  <si>
    <t>袁春才</t>
  </si>
  <si>
    <t>赵有发</t>
  </si>
  <si>
    <t>孙茂道</t>
  </si>
  <si>
    <t>曹伯元</t>
  </si>
  <si>
    <t>贺敬付</t>
  </si>
  <si>
    <t>杨爱兰</t>
  </si>
  <si>
    <t>褚福兰</t>
  </si>
  <si>
    <t>袁明娥</t>
  </si>
  <si>
    <t>孟祥信</t>
  </si>
  <si>
    <t>王桂英</t>
  </si>
  <si>
    <t>马贞固</t>
  </si>
  <si>
    <t>李连仲</t>
  </si>
  <si>
    <t>于店英</t>
  </si>
  <si>
    <t>李胜兰</t>
  </si>
  <si>
    <t>王桂喜</t>
  </si>
  <si>
    <t>董金凤</t>
  </si>
  <si>
    <t>王成云</t>
  </si>
  <si>
    <t>孙民英</t>
  </si>
  <si>
    <t>宋传云</t>
  </si>
  <si>
    <t>孟召娥</t>
  </si>
  <si>
    <t>刘永现</t>
  </si>
  <si>
    <t>黄崇銮</t>
  </si>
  <si>
    <t>兰刘氏</t>
  </si>
  <si>
    <t>王振和</t>
  </si>
  <si>
    <t>陈孝娥</t>
  </si>
  <si>
    <t>赵井伦</t>
  </si>
  <si>
    <t>刘继兰</t>
  </si>
  <si>
    <t>代思荣</t>
  </si>
  <si>
    <t>郭广英</t>
  </si>
  <si>
    <t>刘秀银</t>
  </si>
  <si>
    <t>董运井</t>
  </si>
  <si>
    <t>邓业忠</t>
  </si>
  <si>
    <t>周广玲</t>
  </si>
  <si>
    <t>刘兴亮</t>
  </si>
  <si>
    <t>李修义</t>
  </si>
  <si>
    <t>袁成英</t>
  </si>
  <si>
    <t>张广玉</t>
  </si>
  <si>
    <t>李宗兰</t>
  </si>
  <si>
    <t>李士珍</t>
  </si>
  <si>
    <t>宋北銮</t>
  </si>
  <si>
    <t>詹德荣</t>
  </si>
  <si>
    <t>张茂新</t>
  </si>
  <si>
    <t>董业英</t>
  </si>
  <si>
    <t>姚宪娥</t>
  </si>
  <si>
    <t>颜振芳</t>
  </si>
  <si>
    <t>秦召凤</t>
  </si>
  <si>
    <t>李文玉</t>
  </si>
  <si>
    <t>刘兴运</t>
  </si>
  <si>
    <t>马广印</t>
  </si>
  <si>
    <t>马孝英</t>
  </si>
  <si>
    <t>刘加付</t>
  </si>
  <si>
    <t>李传喜</t>
  </si>
  <si>
    <t>皮袁氏</t>
  </si>
  <si>
    <t>刘合友</t>
  </si>
  <si>
    <t>董运伦</t>
  </si>
  <si>
    <t>周广云</t>
  </si>
  <si>
    <t>黄玉萍</t>
  </si>
  <si>
    <t>张德侠</t>
  </si>
  <si>
    <t>鲍家太</t>
  </si>
  <si>
    <t>王守义</t>
  </si>
  <si>
    <t>董运和</t>
  </si>
  <si>
    <t>孙晋力</t>
  </si>
  <si>
    <t>吴修义</t>
  </si>
  <si>
    <t>周传扬</t>
  </si>
  <si>
    <t>吕德付</t>
  </si>
  <si>
    <t>郝思明</t>
  </si>
  <si>
    <t>王兴文</t>
  </si>
  <si>
    <t>杨文荣</t>
  </si>
  <si>
    <t>高玉英</t>
  </si>
  <si>
    <t>马计英</t>
  </si>
  <si>
    <t>代德兰</t>
  </si>
  <si>
    <t>刘文泰</t>
  </si>
  <si>
    <t>赵作付</t>
  </si>
  <si>
    <t>马贞俭</t>
  </si>
  <si>
    <t>周武英</t>
  </si>
  <si>
    <t>王明璋</t>
  </si>
  <si>
    <t>朱宪美</t>
  </si>
  <si>
    <t>王立生</t>
  </si>
  <si>
    <t>李明现</t>
  </si>
  <si>
    <t>马广爱</t>
  </si>
  <si>
    <t>孙茂青</t>
  </si>
  <si>
    <t>刘孝俭</t>
  </si>
  <si>
    <t>徐凤生</t>
  </si>
  <si>
    <t>张景亮</t>
  </si>
  <si>
    <t>杨加振</t>
  </si>
  <si>
    <t>张广生</t>
  </si>
  <si>
    <t>张玉玲</t>
  </si>
  <si>
    <t>崔绍珠</t>
  </si>
  <si>
    <t>梁克廷</t>
  </si>
  <si>
    <t>齐广兰</t>
  </si>
  <si>
    <t>杜学德</t>
  </si>
  <si>
    <t>贾明章</t>
  </si>
  <si>
    <t>王学九</t>
  </si>
  <si>
    <t>吴秀珍</t>
  </si>
  <si>
    <t>曹慎成</t>
  </si>
  <si>
    <t>王俭成</t>
  </si>
  <si>
    <t>李传真</t>
  </si>
  <si>
    <t>秦召林</t>
  </si>
  <si>
    <t>贾传福</t>
  </si>
  <si>
    <t>王井龙</t>
  </si>
  <si>
    <t>王凤德</t>
  </si>
  <si>
    <t>姚志安</t>
  </si>
  <si>
    <t>李天兰</t>
  </si>
  <si>
    <t>马洪兰</t>
  </si>
  <si>
    <t>神以连</t>
  </si>
  <si>
    <t>杜建美</t>
  </si>
  <si>
    <t>朱现云</t>
  </si>
  <si>
    <t>张文祥</t>
  </si>
  <si>
    <t>张凤兰</t>
  </si>
  <si>
    <t>李士荣</t>
  </si>
  <si>
    <t>陈芳英</t>
  </si>
  <si>
    <t>张西于</t>
  </si>
  <si>
    <t>林清学</t>
  </si>
  <si>
    <t>孙景恒</t>
  </si>
  <si>
    <t>孙茂彬</t>
  </si>
  <si>
    <t>皮士兴</t>
  </si>
  <si>
    <t>梁陈氏</t>
  </si>
  <si>
    <t>于店秀</t>
  </si>
  <si>
    <t>侯长法</t>
  </si>
  <si>
    <t>靳廷兰</t>
  </si>
  <si>
    <t>王常中</t>
  </si>
  <si>
    <t>刘成标</t>
  </si>
  <si>
    <t>郭茂芳</t>
  </si>
  <si>
    <t>孟凡新</t>
  </si>
  <si>
    <t>秦现云</t>
  </si>
  <si>
    <t>李连英</t>
  </si>
  <si>
    <t>鹿运喜</t>
  </si>
  <si>
    <t>张广荣</t>
  </si>
  <si>
    <t>王清英</t>
  </si>
  <si>
    <t>张维花</t>
  </si>
  <si>
    <t>徐永怀</t>
  </si>
  <si>
    <t>冯永英</t>
  </si>
  <si>
    <t>王成喜</t>
  </si>
  <si>
    <t>许景秀</t>
  </si>
  <si>
    <t>徐洪彬</t>
  </si>
  <si>
    <t>刘兴伦</t>
  </si>
  <si>
    <t>冯广兰</t>
  </si>
  <si>
    <t>龚伯兰</t>
  </si>
  <si>
    <t>孙美荣</t>
  </si>
  <si>
    <t>赵歧荣</t>
  </si>
  <si>
    <t>刘传彬</t>
  </si>
  <si>
    <t>张同祥</t>
  </si>
  <si>
    <t>刘真合</t>
  </si>
  <si>
    <t>孟庆尚</t>
  </si>
  <si>
    <t>郭庆林</t>
  </si>
  <si>
    <t>刘连真</t>
  </si>
  <si>
    <t>刘继德</t>
  </si>
  <si>
    <t>孙晋花</t>
  </si>
  <si>
    <t>刘为高</t>
  </si>
  <si>
    <t>胡述林</t>
  </si>
  <si>
    <t>刘洪荣</t>
  </si>
  <si>
    <t>黄昌文</t>
  </si>
  <si>
    <t>林化美</t>
  </si>
  <si>
    <t>孟献玲</t>
  </si>
  <si>
    <t>赵邵氏</t>
  </si>
  <si>
    <t>王喜成</t>
  </si>
  <si>
    <t>王传彬</t>
  </si>
  <si>
    <t>孙华堂</t>
  </si>
  <si>
    <t>郭茂荣</t>
  </si>
  <si>
    <t>武德中</t>
  </si>
  <si>
    <t>马贞才</t>
  </si>
  <si>
    <t>杜香兰</t>
  </si>
  <si>
    <t>孙金玉</t>
  </si>
  <si>
    <t>张严芳</t>
  </si>
  <si>
    <t>徐成桂</t>
  </si>
  <si>
    <t>张文涛</t>
  </si>
  <si>
    <t>孙华文</t>
  </si>
  <si>
    <t>董业联</t>
  </si>
  <si>
    <t>赵忠英</t>
  </si>
  <si>
    <t>贾传义</t>
  </si>
  <si>
    <t>杨善勤</t>
  </si>
  <si>
    <t>孙光合</t>
  </si>
  <si>
    <t>梁龙英</t>
  </si>
  <si>
    <t>梁运光</t>
  </si>
  <si>
    <t>王成英</t>
  </si>
  <si>
    <t>张宗兰</t>
  </si>
  <si>
    <t>黄崇秀</t>
  </si>
  <si>
    <t>刘开芹</t>
  </si>
  <si>
    <t>刘成花</t>
  </si>
  <si>
    <t>马振久</t>
  </si>
  <si>
    <t>刘祥兰</t>
  </si>
  <si>
    <t>马庆兰</t>
  </si>
  <si>
    <t>李香莲</t>
  </si>
  <si>
    <t>孙景銮</t>
  </si>
  <si>
    <t>周庆法</t>
  </si>
  <si>
    <t>刘广芝</t>
  </si>
  <si>
    <t>杨玉英</t>
  </si>
  <si>
    <t>陈昌云</t>
  </si>
  <si>
    <t>刘建英</t>
  </si>
  <si>
    <t>王广伦</t>
  </si>
  <si>
    <t>王怀金</t>
  </si>
  <si>
    <t>孟凡刚</t>
  </si>
  <si>
    <t>杨亚东</t>
  </si>
  <si>
    <t>高柜兰</t>
  </si>
  <si>
    <t>王乾中</t>
  </si>
  <si>
    <t>秦宪如</t>
  </si>
  <si>
    <t>卜现芝</t>
  </si>
  <si>
    <t>张厚堂</t>
  </si>
  <si>
    <t>王连祥</t>
  </si>
  <si>
    <t>宋纪英</t>
  </si>
  <si>
    <t>宋汝英</t>
  </si>
  <si>
    <t>宋文生</t>
  </si>
  <si>
    <t>马振玲</t>
  </si>
  <si>
    <t>刘秀清</t>
  </si>
  <si>
    <t>潘洪侠</t>
  </si>
  <si>
    <t>吕凤信</t>
  </si>
  <si>
    <t>李君侠</t>
  </si>
  <si>
    <t>赵景美</t>
  </si>
  <si>
    <t>孙景美</t>
  </si>
  <si>
    <t>张永英</t>
  </si>
  <si>
    <t>孔令娥</t>
  </si>
  <si>
    <t>章士云</t>
  </si>
  <si>
    <t>贾传法</t>
  </si>
  <si>
    <t>孙学芹</t>
  </si>
  <si>
    <t>孟凡祥</t>
  </si>
  <si>
    <t>孟凡生</t>
  </si>
  <si>
    <t>刘传营</t>
  </si>
  <si>
    <t>周现立</t>
  </si>
  <si>
    <t>荣生才</t>
  </si>
  <si>
    <t>侯保兰</t>
  </si>
  <si>
    <t>冯宗英</t>
  </si>
  <si>
    <t>孙永兰</t>
  </si>
  <si>
    <t>毕元英</t>
  </si>
  <si>
    <t>甄凤英</t>
  </si>
  <si>
    <t>张元启</t>
  </si>
  <si>
    <t>叶继云</t>
  </si>
  <si>
    <t>王振炳</t>
  </si>
  <si>
    <t>龙宗兰</t>
  </si>
  <si>
    <t>孟庆秀</t>
  </si>
  <si>
    <t>王振民</t>
  </si>
  <si>
    <t>李荣昌</t>
  </si>
  <si>
    <t>李荣兰</t>
  </si>
  <si>
    <t>王广兰</t>
  </si>
  <si>
    <t>房永兰</t>
  </si>
  <si>
    <t>周忠玲</t>
  </si>
  <si>
    <t>郝德元</t>
  </si>
  <si>
    <t>孟凡金</t>
  </si>
  <si>
    <t>周传光</t>
  </si>
  <si>
    <t>孟庆金</t>
  </si>
  <si>
    <t>张兴明</t>
  </si>
  <si>
    <t>孔召兰</t>
  </si>
  <si>
    <t>王守银</t>
  </si>
  <si>
    <t>康明全</t>
  </si>
  <si>
    <t>王保娥</t>
  </si>
  <si>
    <t>孟庆美</t>
  </si>
  <si>
    <t>胡保亮</t>
  </si>
  <si>
    <t>董运荣</t>
  </si>
  <si>
    <t>田培兰</t>
  </si>
  <si>
    <t>姚正玲</t>
  </si>
  <si>
    <t>王振荣</t>
  </si>
  <si>
    <t>苗云兰</t>
  </si>
  <si>
    <t>王怀银</t>
  </si>
  <si>
    <t>张友云</t>
  </si>
  <si>
    <t>宋纪真</t>
  </si>
  <si>
    <t>王现英</t>
  </si>
  <si>
    <t>李继合</t>
  </si>
  <si>
    <t>张洪兰</t>
  </si>
  <si>
    <t>周桂英</t>
  </si>
  <si>
    <t>马文兰</t>
  </si>
  <si>
    <t>荣学良</t>
  </si>
  <si>
    <t>刘成莲</t>
  </si>
  <si>
    <t>苗云荣</t>
  </si>
  <si>
    <t>周玖兰</t>
  </si>
  <si>
    <t>芦克兰</t>
  </si>
  <si>
    <t>刘宗芳</t>
  </si>
  <si>
    <t>贺成凤</t>
  </si>
  <si>
    <t>宋厚宽</t>
  </si>
  <si>
    <t>马振现</t>
  </si>
  <si>
    <t>徐广荣</t>
  </si>
  <si>
    <t>张继文</t>
  </si>
  <si>
    <t>许元信</t>
  </si>
  <si>
    <t>赵凤兰</t>
  </si>
  <si>
    <t>彭兆发</t>
  </si>
  <si>
    <t>沈秀英</t>
  </si>
  <si>
    <t>周庆云</t>
  </si>
  <si>
    <t>宋井荣</t>
  </si>
  <si>
    <t>张传海</t>
  </si>
  <si>
    <t>王学真</t>
  </si>
  <si>
    <t>林西玲</t>
  </si>
  <si>
    <t>王守礼</t>
  </si>
  <si>
    <t>白孝义</t>
  </si>
  <si>
    <t>赵进荣</t>
  </si>
  <si>
    <t>林传兰</t>
  </si>
  <si>
    <t>孟凡柏</t>
  </si>
  <si>
    <t>王锦全</t>
  </si>
  <si>
    <t>贾传翠</t>
  </si>
  <si>
    <t>纪学秀</t>
  </si>
  <si>
    <t>王善坤</t>
  </si>
  <si>
    <t>马广季</t>
  </si>
  <si>
    <t>刘纪美</t>
  </si>
  <si>
    <t>孙进荣</t>
  </si>
  <si>
    <t>皮维兰</t>
  </si>
  <si>
    <t>于殿明</t>
  </si>
  <si>
    <t>白景更</t>
  </si>
  <si>
    <t>孔召云</t>
  </si>
  <si>
    <t>孙景莲</t>
  </si>
  <si>
    <t>刘兰英</t>
  </si>
  <si>
    <t>王淑桂</t>
  </si>
  <si>
    <t>毕玉兰</t>
  </si>
  <si>
    <t>任成海</t>
  </si>
  <si>
    <t>王兆民</t>
  </si>
  <si>
    <t>贾继连</t>
  </si>
  <si>
    <t>孙业增</t>
  </si>
  <si>
    <t>朱现英</t>
  </si>
  <si>
    <t>刘甲英</t>
  </si>
  <si>
    <t>赵井玉</t>
  </si>
  <si>
    <t>苗云明</t>
  </si>
  <si>
    <t>杨茂连</t>
  </si>
  <si>
    <t>黄崇吉</t>
  </si>
  <si>
    <t>孙晋立</t>
  </si>
  <si>
    <t>徐凤兰</t>
  </si>
  <si>
    <t>孙光全</t>
  </si>
  <si>
    <t>孟庆裕</t>
  </si>
  <si>
    <t>周广显</t>
  </si>
  <si>
    <t>刘成娥</t>
  </si>
  <si>
    <t>魏如凤</t>
  </si>
  <si>
    <t>石德兰</t>
  </si>
  <si>
    <t>王立英</t>
  </si>
  <si>
    <t>李明香</t>
  </si>
  <si>
    <t>宋继申</t>
  </si>
  <si>
    <t>宋继川</t>
  </si>
  <si>
    <t>李开兰</t>
  </si>
  <si>
    <t>李玉顺</t>
  </si>
  <si>
    <t>梁克连</t>
  </si>
  <si>
    <t>王得平</t>
  </si>
  <si>
    <t>周井支</t>
  </si>
  <si>
    <t>孙义兰</t>
  </si>
  <si>
    <t>杨秀元</t>
  </si>
  <si>
    <t>秦现荣</t>
  </si>
  <si>
    <t>马文举</t>
  </si>
  <si>
    <t>王善英</t>
  </si>
  <si>
    <t>李迪花</t>
  </si>
  <si>
    <t>孟庆友</t>
  </si>
  <si>
    <t>马振明</t>
  </si>
  <si>
    <t>曹伯坤</t>
  </si>
  <si>
    <t>宗贾氏</t>
  </si>
  <si>
    <t>房井元</t>
  </si>
  <si>
    <t>皮士俊</t>
  </si>
  <si>
    <t>王学洪</t>
  </si>
  <si>
    <t>姬怀英</t>
  </si>
  <si>
    <t>李玉明</t>
  </si>
  <si>
    <t>李茂云</t>
  </si>
  <si>
    <t>卜现真</t>
  </si>
  <si>
    <t>陈昌兰</t>
  </si>
  <si>
    <t>肖景兰</t>
  </si>
  <si>
    <t>李玉启</t>
  </si>
  <si>
    <t>郝兆兰</t>
  </si>
  <si>
    <t>侯步娥</t>
  </si>
  <si>
    <t>董刘氏</t>
  </si>
  <si>
    <t>姚秀云</t>
  </si>
  <si>
    <t>张成星</t>
  </si>
  <si>
    <t>贡长德</t>
  </si>
  <si>
    <t>姚宪凯</t>
  </si>
  <si>
    <t>马振喜</t>
  </si>
  <si>
    <t>张茂荣</t>
  </si>
  <si>
    <t>韩敬芳</t>
  </si>
  <si>
    <t>孟凡玉</t>
  </si>
  <si>
    <t>衡永胜</t>
  </si>
  <si>
    <t>刘传合</t>
  </si>
  <si>
    <t>石美兰</t>
  </si>
  <si>
    <t>王振环</t>
  </si>
  <si>
    <t>宋花兰</t>
  </si>
  <si>
    <t>彭秀兰</t>
  </si>
  <si>
    <t>廖学英</t>
  </si>
  <si>
    <t>李井章</t>
  </si>
  <si>
    <t>荣茂凤</t>
  </si>
  <si>
    <t>孙成银</t>
  </si>
  <si>
    <t>杨传香</t>
  </si>
  <si>
    <t>荣学栋</t>
  </si>
  <si>
    <t>孟凡英</t>
  </si>
  <si>
    <t>袁成付</t>
  </si>
  <si>
    <t>赵正粉</t>
  </si>
  <si>
    <t>李茂芝</t>
  </si>
  <si>
    <t>贾银章</t>
  </si>
  <si>
    <t>董业法</t>
  </si>
  <si>
    <t>张建彩</t>
  </si>
  <si>
    <t>吕德凤</t>
  </si>
  <si>
    <t>王广梅</t>
  </si>
  <si>
    <t>王秀合</t>
  </si>
  <si>
    <t>黄玉业</t>
  </si>
  <si>
    <t>魏永兰</t>
  </si>
  <si>
    <t>郭会启</t>
  </si>
  <si>
    <t>赵景志</t>
  </si>
  <si>
    <t>孟祥坤</t>
  </si>
  <si>
    <t>孟于氏</t>
  </si>
  <si>
    <t>孙法典</t>
  </si>
  <si>
    <t>皮衍爱</t>
  </si>
  <si>
    <t>王保诚</t>
  </si>
  <si>
    <t>周兆兰</t>
  </si>
  <si>
    <t>李永娥</t>
  </si>
  <si>
    <t>郝德华</t>
  </si>
  <si>
    <t>杜玉堂</t>
  </si>
  <si>
    <t>皮士叶</t>
  </si>
  <si>
    <t>杨秀启</t>
  </si>
  <si>
    <t>孙忠兰</t>
  </si>
  <si>
    <t>任安义</t>
  </si>
  <si>
    <t>杨廷金</t>
  </si>
  <si>
    <t>官井凤</t>
  </si>
  <si>
    <t>赵贤美</t>
  </si>
  <si>
    <t>张文海</t>
  </si>
  <si>
    <t>戴文英</t>
  </si>
  <si>
    <t>李茂荣</t>
  </si>
  <si>
    <t>赵德喜</t>
  </si>
  <si>
    <t>刘传伦</t>
  </si>
  <si>
    <t>刘传荣</t>
  </si>
  <si>
    <t>李生志</t>
  </si>
  <si>
    <t>左凤祥</t>
  </si>
  <si>
    <t>刘王氏</t>
  </si>
  <si>
    <t>孟庆芬</t>
  </si>
  <si>
    <t>孟凡真</t>
  </si>
  <si>
    <t>杨加干</t>
  </si>
  <si>
    <t>刘袁氏</t>
  </si>
  <si>
    <t>秦现东</t>
  </si>
  <si>
    <t>赵周氏</t>
  </si>
  <si>
    <t>曹伯安</t>
  </si>
  <si>
    <t>张汝支</t>
  </si>
  <si>
    <t>付瑞银</t>
  </si>
  <si>
    <t>孟庆乾</t>
  </si>
  <si>
    <t>晁立存</t>
  </si>
  <si>
    <t>孟祥奋</t>
  </si>
  <si>
    <t>别士友</t>
  </si>
  <si>
    <t>刘玉安</t>
  </si>
  <si>
    <t>高志清</t>
  </si>
  <si>
    <t>孟宪志</t>
  </si>
  <si>
    <t>赵后兰</t>
  </si>
  <si>
    <t>于秀英</t>
  </si>
  <si>
    <t>黄如英</t>
  </si>
  <si>
    <t>孟庆向</t>
  </si>
  <si>
    <t>于文秀</t>
  </si>
  <si>
    <t>皮维山</t>
  </si>
  <si>
    <t>杨茂英</t>
  </si>
  <si>
    <t>林西太</t>
  </si>
  <si>
    <t>侯宜凤</t>
  </si>
  <si>
    <t>鲍传秀</t>
  </si>
  <si>
    <t>朱茂云</t>
  </si>
  <si>
    <t>孟凡涛</t>
  </si>
  <si>
    <t>杨培英</t>
  </si>
  <si>
    <t>黄翠昌</t>
  </si>
  <si>
    <t>靳庆发</t>
  </si>
  <si>
    <t>邱增云</t>
  </si>
  <si>
    <t>晁庆玲</t>
  </si>
  <si>
    <t>孙景合</t>
  </si>
  <si>
    <t>杨茂洪</t>
  </si>
  <si>
    <t>田素梅</t>
  </si>
  <si>
    <t>匡明英</t>
  </si>
  <si>
    <t>吴德后</t>
  </si>
  <si>
    <t>崔玉棠</t>
  </si>
  <si>
    <t>朱德英</t>
  </si>
  <si>
    <t>徐春英</t>
  </si>
  <si>
    <t>王学仁</t>
  </si>
  <si>
    <t>李化玉</t>
  </si>
  <si>
    <t>李开联</t>
  </si>
  <si>
    <t>刘继叶</t>
  </si>
  <si>
    <t>李荣金</t>
  </si>
  <si>
    <t>张传发</t>
  </si>
  <si>
    <t>刘成英</t>
  </si>
  <si>
    <t>周刘氏</t>
  </si>
  <si>
    <t>丁振英</t>
  </si>
  <si>
    <t>刘永才</t>
  </si>
  <si>
    <t>马广俊</t>
  </si>
  <si>
    <t>韩桂堂</t>
  </si>
  <si>
    <t>鲍士安</t>
  </si>
  <si>
    <t>衡思美</t>
  </si>
  <si>
    <t>梁秀兰</t>
  </si>
  <si>
    <t>杨芝兰</t>
  </si>
  <si>
    <t>赵思兰</t>
  </si>
  <si>
    <t>张成云</t>
  </si>
  <si>
    <t>孙店奎</t>
  </si>
  <si>
    <t>刘言珍</t>
  </si>
  <si>
    <t>姚志坤</t>
  </si>
  <si>
    <t>王振秀</t>
  </si>
  <si>
    <t>孟凡安</t>
  </si>
  <si>
    <t>刘永生</t>
  </si>
  <si>
    <t>梁灿荣</t>
  </si>
  <si>
    <t>李守针</t>
  </si>
  <si>
    <t>高思美</t>
  </si>
  <si>
    <t>王怀连</t>
  </si>
  <si>
    <t>郭传真</t>
  </si>
  <si>
    <t>王玉启</t>
  </si>
  <si>
    <t>郭城娥</t>
  </si>
  <si>
    <t>宋焕忠</t>
  </si>
  <si>
    <t>邵长文</t>
  </si>
  <si>
    <t>高怀美</t>
  </si>
  <si>
    <t>钱兴云</t>
  </si>
  <si>
    <t>刘少香</t>
  </si>
  <si>
    <t>田培信</t>
  </si>
  <si>
    <t>王运芝</t>
  </si>
  <si>
    <t>皮维松</t>
  </si>
  <si>
    <t>董叶志</t>
  </si>
  <si>
    <t>李连荣</t>
  </si>
  <si>
    <t>王忠英</t>
  </si>
  <si>
    <t>许元友</t>
  </si>
  <si>
    <t>鲍传忠</t>
  </si>
  <si>
    <t>王宋氏</t>
  </si>
  <si>
    <t>赵井坤</t>
  </si>
  <si>
    <t>刘学春</t>
  </si>
  <si>
    <t>姚开英</t>
  </si>
  <si>
    <t>房申营</t>
  </si>
  <si>
    <t>张兖民</t>
  </si>
  <si>
    <t>田加美</t>
  </si>
  <si>
    <t>霍崇学</t>
  </si>
  <si>
    <t>孟宪荣</t>
  </si>
  <si>
    <t>皮士花</t>
  </si>
  <si>
    <t>孟宪俊</t>
  </si>
  <si>
    <t>秦现春</t>
  </si>
  <si>
    <t>毕玉英</t>
  </si>
  <si>
    <t>王付氏</t>
  </si>
  <si>
    <t>贾孟氏</t>
  </si>
  <si>
    <t>孟凡渔</t>
  </si>
  <si>
    <t>侯长银</t>
  </si>
  <si>
    <t>张美玉</t>
  </si>
  <si>
    <t>孟庆喜</t>
  </si>
  <si>
    <t>贾秀章</t>
  </si>
  <si>
    <t>任思娥</t>
  </si>
  <si>
    <t>孟凡吉</t>
  </si>
  <si>
    <t>吴文振</t>
  </si>
  <si>
    <t>官文英</t>
  </si>
  <si>
    <t>张学秀</t>
  </si>
  <si>
    <t>孟庆启</t>
  </si>
  <si>
    <t>于明兰</t>
  </si>
  <si>
    <t>宁井兰</t>
  </si>
  <si>
    <t>张云英</t>
  </si>
  <si>
    <t>郝兆銮</t>
  </si>
  <si>
    <t>李荣伦</t>
  </si>
  <si>
    <t>王巧云</t>
  </si>
  <si>
    <t>张成贵</t>
  </si>
  <si>
    <t>刘宗然</t>
  </si>
  <si>
    <t>周木生</t>
  </si>
  <si>
    <t>牛凤启</t>
  </si>
  <si>
    <t>徐王氏</t>
  </si>
  <si>
    <t>朱茂才</t>
  </si>
  <si>
    <t>杜荣新</t>
  </si>
  <si>
    <t>朱茂荣</t>
  </si>
  <si>
    <t>董业美</t>
  </si>
  <si>
    <t>张思玲</t>
  </si>
  <si>
    <t>姚付成</t>
  </si>
  <si>
    <t>孟庆玲</t>
  </si>
  <si>
    <t>王怀各</t>
  </si>
  <si>
    <t>林清桂</t>
  </si>
  <si>
    <t>代思美</t>
  </si>
  <si>
    <t>孙景玉</t>
  </si>
  <si>
    <t>叶德海</t>
  </si>
  <si>
    <t>杜玉娥</t>
  </si>
  <si>
    <t>刘守宽</t>
  </si>
  <si>
    <t>张茂可</t>
  </si>
  <si>
    <t>于永娥</t>
  </si>
  <si>
    <t>赵克玉</t>
  </si>
  <si>
    <t>李开环</t>
  </si>
  <si>
    <t>赵井前</t>
  </si>
  <si>
    <t>姬传英</t>
  </si>
  <si>
    <t>姜文全</t>
  </si>
  <si>
    <t>董运华</t>
  </si>
  <si>
    <t>程思元</t>
  </si>
  <si>
    <t>黄宗英</t>
  </si>
  <si>
    <t>于殿才</t>
  </si>
  <si>
    <t>车路梅</t>
  </si>
  <si>
    <t>魏如云</t>
  </si>
  <si>
    <t>龙中英</t>
  </si>
  <si>
    <t>张作喜</t>
  </si>
  <si>
    <t>刘兴堂</t>
  </si>
  <si>
    <t>朱保兰</t>
  </si>
  <si>
    <t>张文启</t>
  </si>
  <si>
    <t>刘兴远</t>
  </si>
  <si>
    <t>朱玉志</t>
  </si>
  <si>
    <t>王其芳</t>
  </si>
  <si>
    <t>李保田</t>
  </si>
  <si>
    <t>冯景英</t>
  </si>
  <si>
    <t>皮维启</t>
  </si>
  <si>
    <t>郝德修</t>
  </si>
  <si>
    <t>崔凤英</t>
  </si>
  <si>
    <t>周玉兰</t>
  </si>
  <si>
    <t>郭传义</t>
  </si>
  <si>
    <t>任兰英</t>
  </si>
  <si>
    <t>石美荣</t>
  </si>
  <si>
    <t>邵泽友</t>
  </si>
  <si>
    <t>董业文</t>
  </si>
  <si>
    <t>刘学兰</t>
  </si>
  <si>
    <t>张志华</t>
  </si>
  <si>
    <t>郝最明</t>
  </si>
  <si>
    <t>韩来英</t>
  </si>
  <si>
    <t>王兰春</t>
  </si>
  <si>
    <t>金继伦</t>
  </si>
  <si>
    <t>盛文英</t>
  </si>
  <si>
    <t>章慎和</t>
  </si>
  <si>
    <t>高贵英</t>
  </si>
  <si>
    <t>王后成</t>
  </si>
  <si>
    <t>许新兰</t>
  </si>
  <si>
    <t>袁成美</t>
  </si>
  <si>
    <t>刘春山</t>
  </si>
  <si>
    <t>朱振玉</t>
  </si>
  <si>
    <t>李凤都</t>
  </si>
  <si>
    <t>张宝兰</t>
  </si>
  <si>
    <t>代拯兰</t>
  </si>
  <si>
    <t>朱茂海</t>
  </si>
  <si>
    <t>孙守德</t>
  </si>
  <si>
    <t>王振成</t>
  </si>
  <si>
    <t>王志娥</t>
  </si>
  <si>
    <t>任传凤</t>
  </si>
  <si>
    <t>韩振荣</t>
  </si>
  <si>
    <t>梁克珍</t>
  </si>
  <si>
    <t>张连付</t>
  </si>
  <si>
    <t>孟庆才</t>
  </si>
  <si>
    <t>王成玉</t>
  </si>
  <si>
    <t>张后理</t>
  </si>
  <si>
    <t>魏成兰</t>
  </si>
  <si>
    <t>付守英</t>
  </si>
  <si>
    <t>孙忠明</t>
  </si>
  <si>
    <t>张孝江</t>
  </si>
  <si>
    <t>姚智发</t>
  </si>
  <si>
    <t>纪玉英</t>
  </si>
  <si>
    <t>王振磊</t>
  </si>
  <si>
    <t>王作信</t>
  </si>
  <si>
    <t>黄玉芹</t>
  </si>
  <si>
    <t>王起兰</t>
  </si>
  <si>
    <t>董运田</t>
  </si>
  <si>
    <t>刘房氏</t>
  </si>
  <si>
    <t>徐怀芳</t>
  </si>
  <si>
    <t>陈钦文</t>
  </si>
  <si>
    <t>常素芹</t>
  </si>
  <si>
    <t>顾加银</t>
  </si>
  <si>
    <t>晁庆英</t>
  </si>
  <si>
    <t>郭振云</t>
  </si>
  <si>
    <t>常士立</t>
  </si>
  <si>
    <t>徐月法</t>
  </si>
  <si>
    <t>徐凤岚</t>
  </si>
  <si>
    <t>林本英</t>
  </si>
  <si>
    <t>朱段氏</t>
  </si>
  <si>
    <t>秦宪云</t>
  </si>
  <si>
    <t>苏英瑞</t>
  </si>
  <si>
    <t>董夫满</t>
  </si>
  <si>
    <t>孙景顺</t>
  </si>
  <si>
    <t>马文玉</t>
  </si>
  <si>
    <t>王昌彦</t>
  </si>
  <si>
    <t>侯布兰</t>
  </si>
  <si>
    <t>赵元奎</t>
  </si>
  <si>
    <t>楼召荣</t>
  </si>
  <si>
    <t>段明华</t>
  </si>
  <si>
    <t>皮士香</t>
  </si>
  <si>
    <t>吴文秀</t>
  </si>
  <si>
    <t>谢广銮</t>
  </si>
  <si>
    <t>邓玉美</t>
  </si>
  <si>
    <t>刘继芬</t>
  </si>
  <si>
    <t>吕法兰</t>
  </si>
  <si>
    <t>周宪志</t>
  </si>
  <si>
    <t>宋秀真</t>
  </si>
  <si>
    <t>滕金兰</t>
  </si>
  <si>
    <t>黄广吉</t>
  </si>
  <si>
    <t>刘广恩</t>
  </si>
  <si>
    <t>秦召明</t>
  </si>
  <si>
    <t>贾爱平</t>
  </si>
  <si>
    <t>左凤英</t>
  </si>
  <si>
    <t>张广华</t>
  </si>
  <si>
    <t>房茂兰</t>
  </si>
  <si>
    <t>于永田</t>
  </si>
  <si>
    <t>侯步兰</t>
  </si>
  <si>
    <t>刘传兴</t>
  </si>
  <si>
    <t>马振吉</t>
  </si>
  <si>
    <t>孔祥梅</t>
  </si>
  <si>
    <t>于洪海</t>
  </si>
  <si>
    <t>杨全秀</t>
  </si>
  <si>
    <t>王茂振</t>
  </si>
  <si>
    <t>李开英</t>
  </si>
  <si>
    <t>王作玉</t>
  </si>
  <si>
    <t>郭传胜</t>
  </si>
  <si>
    <t>崔士兰</t>
  </si>
  <si>
    <t>孙店才</t>
  </si>
  <si>
    <t>皮文英</t>
  </si>
  <si>
    <t>马广营</t>
  </si>
  <si>
    <t>孟庆利</t>
  </si>
  <si>
    <t>孟庆君</t>
  </si>
  <si>
    <t>杜玉玲</t>
  </si>
  <si>
    <t>杨思臣</t>
  </si>
  <si>
    <t>赵政贵</t>
  </si>
  <si>
    <t>荣加兰</t>
  </si>
  <si>
    <t>杜成云</t>
  </si>
  <si>
    <t>芦怀兰</t>
  </si>
  <si>
    <t>王复贤</t>
  </si>
  <si>
    <t>赵帮英</t>
  </si>
  <si>
    <t>陈焕章</t>
  </si>
  <si>
    <t>宋焕余</t>
  </si>
  <si>
    <t>皮维记</t>
  </si>
  <si>
    <t>刘广基</t>
  </si>
  <si>
    <t>任思荣</t>
  </si>
  <si>
    <t>冯要兰</t>
  </si>
  <si>
    <t>周传芝</t>
  </si>
  <si>
    <t>杨春山</t>
  </si>
  <si>
    <t>赵德文</t>
  </si>
  <si>
    <t>刘兴太</t>
  </si>
  <si>
    <t>朱茂兰</t>
  </si>
  <si>
    <t>孟庆委</t>
  </si>
  <si>
    <t>张善玲</t>
  </si>
  <si>
    <t>姚正云</t>
  </si>
  <si>
    <t>孟凡孝</t>
  </si>
  <si>
    <t>姚志臣</t>
  </si>
  <si>
    <t>郑井兰</t>
  </si>
  <si>
    <t>孟召环</t>
  </si>
  <si>
    <t>杨明英</t>
  </si>
  <si>
    <t>李连云</t>
  </si>
  <si>
    <t>吕德荣</t>
  </si>
  <si>
    <t>于纪云</t>
  </si>
  <si>
    <t>赵振田</t>
  </si>
  <si>
    <t>秦孝才</t>
  </si>
  <si>
    <t>王美英</t>
  </si>
  <si>
    <t>董业芝</t>
  </si>
  <si>
    <t>马振兰</t>
  </si>
  <si>
    <t>王秀才</t>
  </si>
  <si>
    <t>秦永兰</t>
  </si>
  <si>
    <t>白清勤</t>
  </si>
  <si>
    <t>邵长云</t>
  </si>
  <si>
    <t>李生文</t>
  </si>
  <si>
    <t>杨茂学</t>
  </si>
  <si>
    <t>李修兰</t>
  </si>
  <si>
    <t>徐凤臣</t>
  </si>
  <si>
    <t>吴荣久</t>
  </si>
  <si>
    <t>叶德奎</t>
  </si>
  <si>
    <t>董冯氏</t>
  </si>
  <si>
    <t>袁明玲</t>
  </si>
  <si>
    <t>杨玉明</t>
  </si>
  <si>
    <t>孟凡芹</t>
  </si>
  <si>
    <t>郭宏启</t>
  </si>
  <si>
    <t>王夫銮</t>
  </si>
  <si>
    <t>王怀英</t>
  </si>
  <si>
    <t>王贵奎</t>
  </si>
  <si>
    <t>田厚礼</t>
  </si>
  <si>
    <t>张维云</t>
  </si>
  <si>
    <t>于金英</t>
  </si>
  <si>
    <t>靳庆玲</t>
  </si>
  <si>
    <t>滕金英</t>
  </si>
  <si>
    <t>孟祥生</t>
  </si>
  <si>
    <t>刘兴法</t>
  </si>
  <si>
    <t>刘守余</t>
  </si>
  <si>
    <t>李茂松</t>
  </si>
  <si>
    <t>王兴怀</t>
  </si>
  <si>
    <t>任永法</t>
  </si>
  <si>
    <t>孟凡秀</t>
  </si>
  <si>
    <t>马孝堂</t>
  </si>
  <si>
    <t>李荣花</t>
  </si>
  <si>
    <t>董运春</t>
  </si>
  <si>
    <t>刘振连</t>
  </si>
  <si>
    <t>王善荣</t>
  </si>
  <si>
    <t>刘继荣</t>
  </si>
  <si>
    <t>刘会香</t>
  </si>
  <si>
    <t>王学金</t>
  </si>
  <si>
    <t>姚王氏</t>
  </si>
  <si>
    <t>郑永全</t>
  </si>
  <si>
    <t>韩学兰</t>
  </si>
  <si>
    <t>许元平</t>
  </si>
  <si>
    <t>何桂荣</t>
  </si>
  <si>
    <t>刘克志</t>
  </si>
  <si>
    <t>宗士元</t>
  </si>
  <si>
    <t>姚志信</t>
  </si>
  <si>
    <t>滕金庭</t>
  </si>
  <si>
    <t>李文成</t>
  </si>
  <si>
    <t>张茂凤</t>
  </si>
  <si>
    <t>金继田</t>
  </si>
  <si>
    <t>侯步英</t>
  </si>
  <si>
    <t>林西友</t>
  </si>
  <si>
    <t>董祥荣</t>
  </si>
  <si>
    <t>宋焕友</t>
  </si>
  <si>
    <t>曹伯法</t>
  </si>
  <si>
    <t>许继雨</t>
  </si>
  <si>
    <t>董运成</t>
  </si>
  <si>
    <t>张忠信</t>
  </si>
  <si>
    <t>杨善林</t>
  </si>
  <si>
    <t>袁召英</t>
  </si>
  <si>
    <t>鲍家善</t>
  </si>
  <si>
    <t>王秀彩</t>
  </si>
  <si>
    <t>刘学英</t>
  </si>
  <si>
    <t>孟庆光</t>
  </si>
  <si>
    <t>刘召兰</t>
  </si>
  <si>
    <t>王茂忠</t>
  </si>
  <si>
    <t>孙茂银</t>
  </si>
  <si>
    <t>马开桂</t>
  </si>
  <si>
    <t>王化文</t>
  </si>
  <si>
    <t>郭英俊</t>
  </si>
  <si>
    <t>许元凤</t>
  </si>
  <si>
    <t>曹友娥</t>
  </si>
  <si>
    <t>张怀英</t>
  </si>
  <si>
    <t>王保花</t>
  </si>
  <si>
    <t>王兰合</t>
  </si>
  <si>
    <t>赵德明</t>
  </si>
  <si>
    <t>王善美</t>
  </si>
  <si>
    <t>杨秀全</t>
  </si>
  <si>
    <t>张洪玉</t>
  </si>
  <si>
    <t>王玉芝</t>
  </si>
  <si>
    <t>杨振东</t>
  </si>
  <si>
    <t>王茂均</t>
  </si>
  <si>
    <t>陈学俊</t>
  </si>
  <si>
    <t>吴清志</t>
  </si>
  <si>
    <t>朱茂庆</t>
  </si>
  <si>
    <t>姚志泉</t>
  </si>
  <si>
    <t>吴文英</t>
  </si>
  <si>
    <t>毕配凤</t>
  </si>
  <si>
    <t>宋付兰</t>
  </si>
  <si>
    <t>房友帮</t>
  </si>
  <si>
    <t>赵荣桂</t>
  </si>
  <si>
    <t>周传信</t>
  </si>
  <si>
    <t>王席海</t>
  </si>
  <si>
    <t>马广秀</t>
  </si>
  <si>
    <t>王耀中</t>
  </si>
  <si>
    <t>姚宪春</t>
  </si>
  <si>
    <t>杨茂贵</t>
  </si>
  <si>
    <t>王保芝</t>
  </si>
  <si>
    <t>孟现秀</t>
  </si>
  <si>
    <t>尹苏荣</t>
  </si>
  <si>
    <t>张瑞美</t>
  </si>
  <si>
    <t>秦现申</t>
  </si>
  <si>
    <t>付应珍</t>
  </si>
  <si>
    <t>王振亭</t>
  </si>
  <si>
    <t>侯文英</t>
  </si>
  <si>
    <t>龙培珍</t>
  </si>
  <si>
    <t>陈荣田</t>
  </si>
  <si>
    <t>赵井芝</t>
  </si>
  <si>
    <t>鲍传凤</t>
  </si>
  <si>
    <t>王保香</t>
  </si>
  <si>
    <t>朱兰娥</t>
  </si>
  <si>
    <t>皮维娥</t>
  </si>
  <si>
    <t>徐思德</t>
  </si>
  <si>
    <t>付珍英</t>
  </si>
  <si>
    <t>李连玉</t>
  </si>
  <si>
    <t>赵文芝</t>
  </si>
  <si>
    <t>王清田</t>
  </si>
  <si>
    <t>袁成启</t>
  </si>
  <si>
    <t>周茂顺</t>
  </si>
  <si>
    <t>张董氏</t>
  </si>
  <si>
    <t>刘继成</t>
  </si>
  <si>
    <t>刘士先</t>
  </si>
  <si>
    <t>张兰一</t>
  </si>
  <si>
    <t>邵常付</t>
  </si>
  <si>
    <t>王元桂</t>
  </si>
  <si>
    <t>赵元胜</t>
  </si>
  <si>
    <t>李思秀</t>
  </si>
  <si>
    <t>秦孝金</t>
  </si>
  <si>
    <t>贾周氏</t>
  </si>
  <si>
    <t>杜玉全</t>
  </si>
  <si>
    <t>陈福兰</t>
  </si>
  <si>
    <t>丁付英</t>
  </si>
  <si>
    <t>刘兴桂</t>
  </si>
  <si>
    <t>孟庆忠</t>
  </si>
  <si>
    <t>王成花</t>
  </si>
  <si>
    <t>郭兰英</t>
  </si>
  <si>
    <t>杨爱英</t>
  </si>
  <si>
    <t>徐凤元</t>
  </si>
  <si>
    <t>梁克兰</t>
  </si>
  <si>
    <t>彭兆起</t>
  </si>
  <si>
    <t>周绪久</t>
  </si>
  <si>
    <t>刘继田</t>
  </si>
  <si>
    <t>贾全章</t>
  </si>
  <si>
    <t>侯文兰</t>
  </si>
  <si>
    <t>宋继言</t>
  </si>
  <si>
    <t>李茂英</t>
  </si>
  <si>
    <t>徐和义</t>
  </si>
  <si>
    <t>王贵美</t>
  </si>
  <si>
    <t>兰胜堂</t>
  </si>
  <si>
    <t>刘永佩</t>
  </si>
  <si>
    <t>孙爱玲</t>
  </si>
  <si>
    <t>王传仁</t>
  </si>
  <si>
    <t>刘美玉</t>
  </si>
  <si>
    <t>彭井旺</t>
  </si>
  <si>
    <t>郝德恒</t>
  </si>
  <si>
    <t>马孝美</t>
  </si>
  <si>
    <t>张善佑</t>
  </si>
  <si>
    <t>董业荣</t>
  </si>
  <si>
    <t>孟祥台</t>
  </si>
  <si>
    <t>于得荣</t>
  </si>
  <si>
    <t>姚开俊</t>
  </si>
  <si>
    <t>王振银</t>
  </si>
  <si>
    <t>董金山</t>
  </si>
  <si>
    <t>董金星</t>
  </si>
  <si>
    <t>孟凡华</t>
  </si>
  <si>
    <t>宋兆云</t>
  </si>
  <si>
    <t>张传志</t>
  </si>
  <si>
    <t>吴文汉</t>
  </si>
  <si>
    <t>刘振秀</t>
  </si>
  <si>
    <t>任传友</t>
  </si>
  <si>
    <t>张景照</t>
  </si>
  <si>
    <t>于殿兰</t>
  </si>
  <si>
    <t>刘成利</t>
  </si>
  <si>
    <t>孟庆真</t>
  </si>
  <si>
    <t>孙华中</t>
  </si>
  <si>
    <t>王秀贞</t>
  </si>
  <si>
    <t>刘明花</t>
  </si>
  <si>
    <t>毕玉荣</t>
  </si>
  <si>
    <t>段文礼</t>
  </si>
  <si>
    <t>房有亭</t>
  </si>
  <si>
    <t>于洪份</t>
  </si>
  <si>
    <t>王作喜</t>
  </si>
  <si>
    <t>刘贵坡</t>
  </si>
  <si>
    <t>李成芝</t>
  </si>
  <si>
    <t>姜文付</t>
  </si>
  <si>
    <t>鹿运长</t>
  </si>
  <si>
    <t>段经元</t>
  </si>
  <si>
    <t>章士法</t>
  </si>
  <si>
    <t>张善英</t>
  </si>
  <si>
    <t>王周氏</t>
  </si>
  <si>
    <t>孙景花</t>
  </si>
  <si>
    <t>陈贵军</t>
  </si>
  <si>
    <t>段皮氏</t>
  </si>
  <si>
    <t>张井恩</t>
  </si>
  <si>
    <t>崔士美</t>
  </si>
  <si>
    <t>宋付怀</t>
  </si>
  <si>
    <t>闫玉兰</t>
  </si>
  <si>
    <t>谭红兰</t>
  </si>
  <si>
    <t>孟张氏</t>
  </si>
  <si>
    <t>陈桂兰</t>
  </si>
  <si>
    <t>侯金兰</t>
  </si>
  <si>
    <t>刘孝花</t>
  </si>
  <si>
    <t>王振志</t>
  </si>
  <si>
    <t>孟召彦</t>
  </si>
  <si>
    <t>代百友</t>
  </si>
  <si>
    <t>付珍民</t>
  </si>
  <si>
    <t>孟庆田</t>
  </si>
  <si>
    <t>王志田</t>
  </si>
  <si>
    <t>孟皮氏</t>
  </si>
  <si>
    <t>刘宗英</t>
  </si>
  <si>
    <t>王赵氏</t>
  </si>
  <si>
    <t>王汉中</t>
  </si>
  <si>
    <t>刘孟氏</t>
  </si>
  <si>
    <t>张如秀</t>
  </si>
  <si>
    <t>贾王氏</t>
  </si>
  <si>
    <t>李金玉</t>
  </si>
  <si>
    <t>周长俊</t>
  </si>
  <si>
    <t>宋贵明</t>
  </si>
  <si>
    <t>惠振荣</t>
  </si>
  <si>
    <t>赵得英</t>
  </si>
  <si>
    <t>滕王氏</t>
  </si>
  <si>
    <t>丁守信</t>
  </si>
  <si>
    <t>张凤林</t>
  </si>
  <si>
    <t>马振友</t>
  </si>
  <si>
    <t>王立政</t>
  </si>
  <si>
    <t>刘秀美</t>
  </si>
  <si>
    <t>孟刘氏</t>
  </si>
  <si>
    <t>赵瑞堂</t>
  </si>
  <si>
    <t>刘钮氏</t>
  </si>
  <si>
    <t>张振山</t>
  </si>
  <si>
    <t>杨张氏</t>
  </si>
  <si>
    <t>苗云启</t>
  </si>
  <si>
    <t>陈喜凤</t>
  </si>
  <si>
    <t>董金科</t>
  </si>
  <si>
    <t>秦永知</t>
  </si>
  <si>
    <t>郝明兰</t>
  </si>
  <si>
    <t>王士修</t>
  </si>
  <si>
    <t>杨存玲</t>
  </si>
  <si>
    <t>王西中</t>
  </si>
  <si>
    <t>荣王氏</t>
  </si>
  <si>
    <t>赵现美</t>
  </si>
  <si>
    <t>马王氏</t>
  </si>
  <si>
    <t>李如兰</t>
  </si>
  <si>
    <t>王忠林</t>
  </si>
  <si>
    <t>郑永美</t>
  </si>
  <si>
    <t>宋兰玉</t>
  </si>
  <si>
    <t>刘于氏</t>
  </si>
  <si>
    <t>周现增</t>
  </si>
  <si>
    <t>刘君仁</t>
  </si>
  <si>
    <t>钱凤玉</t>
  </si>
  <si>
    <t>姚开兰</t>
  </si>
  <si>
    <t>刘孝真</t>
  </si>
  <si>
    <t>李继香</t>
  </si>
  <si>
    <t>张学得</t>
  </si>
  <si>
    <t>王付银</t>
  </si>
  <si>
    <t>付瑞清</t>
  </si>
  <si>
    <t>刘慎运</t>
  </si>
  <si>
    <t>孟凡思</t>
  </si>
  <si>
    <t>左刘氏</t>
  </si>
  <si>
    <t>于永付</t>
  </si>
  <si>
    <t>张汝兰</t>
  </si>
  <si>
    <t>王齐荣</t>
  </si>
  <si>
    <t>孟庆雨</t>
  </si>
  <si>
    <t>王冯氏</t>
  </si>
  <si>
    <t>赵李氏</t>
  </si>
  <si>
    <t>孟庆信</t>
  </si>
  <si>
    <t>刘秀玲</t>
  </si>
  <si>
    <t>李开远</t>
  </si>
  <si>
    <t>王金代</t>
  </si>
  <si>
    <t>陆常娥</t>
  </si>
  <si>
    <t>梁传兰</t>
  </si>
  <si>
    <t>李夫堂</t>
  </si>
  <si>
    <t>房有臣</t>
  </si>
  <si>
    <t>郭庆兰</t>
  </si>
  <si>
    <t>李皮氏</t>
  </si>
  <si>
    <t>王成法</t>
  </si>
  <si>
    <t>张玉真</t>
  </si>
  <si>
    <t>田厚兰</t>
  </si>
  <si>
    <t>徐得荣</t>
  </si>
  <si>
    <t>梁刘氏</t>
  </si>
  <si>
    <t>鹿运英</t>
  </si>
  <si>
    <t>朱茂堂</t>
  </si>
  <si>
    <t>王银兴</t>
  </si>
  <si>
    <t>杜成元</t>
  </si>
  <si>
    <t>朱茂苍</t>
  </si>
  <si>
    <t>杨开明</t>
  </si>
  <si>
    <t>董运喜</t>
  </si>
  <si>
    <t>别士兰</t>
  </si>
  <si>
    <t>万昌云</t>
  </si>
  <si>
    <t>李运英</t>
  </si>
  <si>
    <t>赵刘氏</t>
  </si>
  <si>
    <t>董马氏</t>
  </si>
  <si>
    <t>刘士环</t>
  </si>
  <si>
    <t>荣玉贞</t>
  </si>
  <si>
    <t>李郝氏</t>
  </si>
  <si>
    <t>郭杨氏</t>
  </si>
  <si>
    <t>徐风英</t>
  </si>
  <si>
    <t>皮刘氏</t>
  </si>
  <si>
    <t>马孝彬</t>
  </si>
  <si>
    <t>刘士常</t>
  </si>
  <si>
    <t>鹿连荣</t>
  </si>
  <si>
    <t>叶吴氏</t>
  </si>
  <si>
    <t>孟孙氏</t>
  </si>
  <si>
    <t>周继田</t>
  </si>
  <si>
    <t>付保兰</t>
  </si>
  <si>
    <t>钱成喜</t>
  </si>
  <si>
    <t>鲍厚喜</t>
  </si>
  <si>
    <t>房万英</t>
  </si>
  <si>
    <t>刘传江</t>
  </si>
  <si>
    <t>任思云</t>
  </si>
  <si>
    <t>姚宪喜</t>
  </si>
  <si>
    <t>于文英</t>
  </si>
  <si>
    <t>杨烈喜</t>
  </si>
  <si>
    <t>高中英</t>
  </si>
  <si>
    <t>皮维读</t>
  </si>
  <si>
    <t>徐凤明</t>
  </si>
  <si>
    <t>杜成奎</t>
  </si>
  <si>
    <t>张建梅</t>
  </si>
  <si>
    <t>齐玉山</t>
  </si>
  <si>
    <t>冯景兰</t>
  </si>
  <si>
    <t>鲍传智</t>
  </si>
  <si>
    <t>皮士才</t>
  </si>
  <si>
    <t>赵宋氏</t>
  </si>
  <si>
    <t>訾景田</t>
  </si>
  <si>
    <t>马广启</t>
  </si>
  <si>
    <t>刘克才</t>
  </si>
  <si>
    <t>孙玉英</t>
  </si>
  <si>
    <t>宋焕廷</t>
  </si>
  <si>
    <t>张官氏</t>
  </si>
  <si>
    <t>郑贤兰</t>
  </si>
  <si>
    <t>刘少俭</t>
  </si>
  <si>
    <t>徐凤銮</t>
  </si>
  <si>
    <t>冯王氏</t>
  </si>
  <si>
    <t>杨继荣</t>
  </si>
  <si>
    <t>李胜业</t>
  </si>
  <si>
    <t>周庆礼</t>
  </si>
  <si>
    <t>杨爱莲</t>
  </si>
  <si>
    <t>张玉远</t>
  </si>
  <si>
    <t>葛传喜</t>
  </si>
  <si>
    <t>冯井才</t>
  </si>
  <si>
    <t>李士泽</t>
  </si>
  <si>
    <t>胡保珠</t>
  </si>
  <si>
    <t>李继英</t>
  </si>
  <si>
    <t>杜田氏</t>
  </si>
  <si>
    <t>王武氏</t>
  </si>
  <si>
    <t>赵德秀</t>
  </si>
  <si>
    <t>刘慎坤</t>
  </si>
  <si>
    <t>韩永芬</t>
  </si>
  <si>
    <t>徐永兰</t>
  </si>
  <si>
    <t>杨杜氏</t>
  </si>
  <si>
    <t>张成位</t>
  </si>
  <si>
    <t>冯广美</t>
  </si>
  <si>
    <t>马洪德</t>
  </si>
  <si>
    <t>苗贾氏</t>
  </si>
  <si>
    <t>袁成兰</t>
  </si>
  <si>
    <t>徐德付</t>
  </si>
  <si>
    <t>杨存荣</t>
  </si>
  <si>
    <t>黄玉喜</t>
  </si>
  <si>
    <t>王振行</t>
  </si>
  <si>
    <t>黄杜氏</t>
  </si>
  <si>
    <t>郭何氏</t>
  </si>
  <si>
    <t>赵肖氏</t>
  </si>
  <si>
    <t>王兆芝</t>
  </si>
  <si>
    <t>李继德</t>
  </si>
  <si>
    <t>孟陈氏</t>
  </si>
  <si>
    <t>周广田</t>
  </si>
  <si>
    <t>张义兰</t>
  </si>
  <si>
    <t>苏学云</t>
  </si>
  <si>
    <t>郭其兰</t>
  </si>
  <si>
    <t>吴李氏</t>
  </si>
  <si>
    <t>郝德美</t>
  </si>
  <si>
    <t>訾景法</t>
  </si>
  <si>
    <t>陈佑云</t>
  </si>
  <si>
    <t>赵学芝</t>
  </si>
  <si>
    <t>徐培志</t>
  </si>
  <si>
    <t>赵克伦</t>
  </si>
  <si>
    <t>张胡氏</t>
  </si>
  <si>
    <t>朱茂刚</t>
  </si>
  <si>
    <t>周步云</t>
  </si>
  <si>
    <t>王广彦</t>
  </si>
  <si>
    <t>朱兴兰</t>
  </si>
  <si>
    <t>许吕氏</t>
  </si>
  <si>
    <t>孙站成</t>
  </si>
  <si>
    <t>王秀中</t>
  </si>
  <si>
    <t>贾清平</t>
  </si>
  <si>
    <t>刘少银</t>
  </si>
  <si>
    <t>孟周氏</t>
  </si>
  <si>
    <t>贾章云</t>
  </si>
  <si>
    <t>荣玉相</t>
  </si>
  <si>
    <t>孟庆申</t>
  </si>
  <si>
    <t>王桂友</t>
  </si>
  <si>
    <t>孟贾氏</t>
  </si>
  <si>
    <t>龙广兰</t>
  </si>
  <si>
    <t>李孟氏</t>
  </si>
  <si>
    <t>鲍传清</t>
  </si>
  <si>
    <t>王席凤</t>
  </si>
  <si>
    <t>袁葛氏</t>
  </si>
  <si>
    <t>李思英</t>
  </si>
  <si>
    <t>姚朱氏</t>
  </si>
  <si>
    <t>周生娥</t>
  </si>
  <si>
    <t>魏玉玲</t>
  </si>
  <si>
    <t>秦永花</t>
  </si>
  <si>
    <t>朱贵真</t>
  </si>
  <si>
    <t>孔祥芳</t>
  </si>
  <si>
    <t>李增兰</t>
  </si>
  <si>
    <t>侣乃春</t>
  </si>
  <si>
    <t>秦召兰</t>
  </si>
  <si>
    <t>于志英</t>
  </si>
  <si>
    <t>马凤英</t>
  </si>
  <si>
    <t>何庆兰</t>
  </si>
  <si>
    <t>贾云章</t>
  </si>
  <si>
    <t>刘守英</t>
  </si>
  <si>
    <t>李莲英</t>
  </si>
  <si>
    <t>杜井荣</t>
  </si>
  <si>
    <t>黄玉支</t>
  </si>
  <si>
    <t>段文英</t>
  </si>
  <si>
    <t>吴德义</t>
  </si>
  <si>
    <t>董金芝</t>
  </si>
  <si>
    <t>徐高氏</t>
  </si>
  <si>
    <t>左孟氏</t>
  </si>
  <si>
    <t>张守伶</t>
  </si>
  <si>
    <t>吴启华</t>
  </si>
  <si>
    <t>董业清</t>
  </si>
  <si>
    <t>晁立英</t>
  </si>
  <si>
    <t>李继荣</t>
  </si>
  <si>
    <t>赵德兰</t>
  </si>
  <si>
    <t>田素英</t>
  </si>
  <si>
    <t>宋开荣</t>
  </si>
  <si>
    <t>吴玉兰</t>
  </si>
  <si>
    <t>杨秀田</t>
  </si>
  <si>
    <t>赵文忠</t>
  </si>
  <si>
    <t>付魏氏</t>
  </si>
  <si>
    <t>邓建銮</t>
  </si>
  <si>
    <t>周纪氏</t>
  </si>
  <si>
    <t>梁宗兰</t>
  </si>
  <si>
    <t>马石氏</t>
  </si>
  <si>
    <t>訾景元</t>
  </si>
  <si>
    <t>孙华荣</t>
  </si>
  <si>
    <t>苗云法</t>
  </si>
  <si>
    <t>刘纪才</t>
  </si>
  <si>
    <t>刘秀英</t>
  </si>
  <si>
    <t>赵正云</t>
  </si>
  <si>
    <t>宋井玲</t>
  </si>
  <si>
    <t>郝凤兰</t>
  </si>
  <si>
    <t>王守中</t>
  </si>
  <si>
    <t>戴赵氏</t>
  </si>
  <si>
    <t>杨贾氏</t>
  </si>
  <si>
    <t>刘广娥</t>
  </si>
  <si>
    <t>秦宪德</t>
  </si>
  <si>
    <t>左贾氏</t>
  </si>
  <si>
    <t>闫玉英</t>
  </si>
  <si>
    <t>刘冯氏</t>
  </si>
  <si>
    <t>冯广玉</t>
  </si>
  <si>
    <t>杨美田</t>
  </si>
  <si>
    <t>侯步贵</t>
  </si>
  <si>
    <t>张庆千</t>
  </si>
  <si>
    <t>王善桂</t>
  </si>
  <si>
    <t>张如凤</t>
  </si>
  <si>
    <t>韩思荣</t>
  </si>
  <si>
    <t>孙晋玉</t>
  </si>
  <si>
    <t>兰胜泉</t>
  </si>
  <si>
    <t>赵明信</t>
  </si>
  <si>
    <t>常文兰</t>
  </si>
  <si>
    <t>李成銮</t>
  </si>
  <si>
    <t>董业银</t>
  </si>
  <si>
    <t>姚宪英</t>
  </si>
  <si>
    <t>孙厚忠</t>
  </si>
  <si>
    <t>田厚建</t>
  </si>
  <si>
    <t>毕现玲</t>
  </si>
  <si>
    <t>张凤云</t>
  </si>
  <si>
    <t>刘庆文</t>
  </si>
  <si>
    <t>张力梓</t>
  </si>
  <si>
    <t>许长春</t>
  </si>
  <si>
    <t>刘学志</t>
  </si>
  <si>
    <t>戚广友</t>
  </si>
  <si>
    <t>郭兆兰</t>
  </si>
  <si>
    <t>黄从英</t>
  </si>
  <si>
    <t>贾桂荣</t>
  </si>
  <si>
    <t>崔荣德</t>
  </si>
  <si>
    <t>鲍厚兰</t>
  </si>
  <si>
    <t>张成付</t>
  </si>
  <si>
    <t>徐继荣</t>
  </si>
  <si>
    <t>陈存信</t>
  </si>
  <si>
    <t>张思立</t>
  </si>
  <si>
    <t>朱彩云</t>
  </si>
  <si>
    <t>张成均</t>
  </si>
  <si>
    <t>马明法</t>
  </si>
  <si>
    <t>梁文贞</t>
  </si>
  <si>
    <t>孙素珍</t>
  </si>
  <si>
    <t>鲁秀英</t>
  </si>
  <si>
    <t>田厚德</t>
  </si>
  <si>
    <t>刘传祥</t>
  </si>
  <si>
    <t>杨廷吉</t>
  </si>
  <si>
    <t>马增余</t>
  </si>
  <si>
    <t>孙英华</t>
  </si>
  <si>
    <t>刘志全</t>
  </si>
  <si>
    <t>王德荣</t>
  </si>
  <si>
    <t>杨廷法</t>
  </si>
  <si>
    <t>朱彩兰</t>
  </si>
  <si>
    <t>任福英</t>
  </si>
  <si>
    <t>谢思荣</t>
  </si>
  <si>
    <t>丁忠云</t>
  </si>
  <si>
    <t>侯乐芹</t>
  </si>
  <si>
    <t>王均喜</t>
  </si>
  <si>
    <t>郑遵义</t>
  </si>
  <si>
    <t>徐广英</t>
  </si>
  <si>
    <t>李成元</t>
  </si>
  <si>
    <t>郑继云</t>
  </si>
  <si>
    <t>唐德荣</t>
  </si>
  <si>
    <t>提文英</t>
  </si>
  <si>
    <t>韩建凤</t>
  </si>
  <si>
    <t>闫保全</t>
  </si>
  <si>
    <t>袁敬龙</t>
  </si>
  <si>
    <t>王平仁</t>
  </si>
  <si>
    <t>郑马氏</t>
  </si>
  <si>
    <t>成守志</t>
  </si>
  <si>
    <t>张月景</t>
  </si>
  <si>
    <t>王文清</t>
  </si>
  <si>
    <t>刘化亭</t>
  </si>
  <si>
    <t>林继法</t>
  </si>
  <si>
    <t>韩帮会</t>
  </si>
  <si>
    <t>李运祥</t>
  </si>
  <si>
    <t>刘凤真</t>
  </si>
  <si>
    <t>付珍海</t>
  </si>
  <si>
    <t>董凤英</t>
  </si>
  <si>
    <t>王星华</t>
  </si>
  <si>
    <t>李运敏</t>
  </si>
  <si>
    <t>侯振秀</t>
  </si>
  <si>
    <t>岳相英</t>
  </si>
  <si>
    <t>周桂法</t>
  </si>
  <si>
    <t>李广秀</t>
  </si>
  <si>
    <t>赵桂英</t>
  </si>
  <si>
    <t>时金兰</t>
  </si>
  <si>
    <t>杨百娥</t>
  </si>
  <si>
    <t>黄邦信</t>
  </si>
  <si>
    <t>张振民</t>
  </si>
  <si>
    <t>王秀云</t>
  </si>
  <si>
    <t>宗应莲</t>
  </si>
  <si>
    <t>周桂真</t>
  </si>
  <si>
    <t>李运江</t>
  </si>
  <si>
    <t>武学荣</t>
  </si>
  <si>
    <t>郭佰芳</t>
  </si>
  <si>
    <t>黄邦美</t>
  </si>
  <si>
    <t>李广义</t>
  </si>
  <si>
    <t>武德兰</t>
  </si>
  <si>
    <t>黄墩兰</t>
  </si>
  <si>
    <t>刘清兰</t>
  </si>
  <si>
    <t>平文真</t>
  </si>
  <si>
    <t>李化科</t>
  </si>
  <si>
    <t>马春英</t>
  </si>
  <si>
    <t>崔继兰</t>
  </si>
  <si>
    <t>黄秀仁</t>
  </si>
  <si>
    <t>杜学忠</t>
  </si>
  <si>
    <t>李金兰</t>
  </si>
  <si>
    <t>马纪英</t>
  </si>
  <si>
    <t>黄元美</t>
  </si>
  <si>
    <t>陈永学</t>
  </si>
  <si>
    <t>陈荣昌</t>
  </si>
  <si>
    <t>王茂芝</t>
  </si>
  <si>
    <t>薛喜亭</t>
  </si>
  <si>
    <t>宗红英</t>
  </si>
  <si>
    <t>蒋忠英</t>
  </si>
  <si>
    <t>崔纪荣</t>
  </si>
  <si>
    <t>李成英</t>
  </si>
  <si>
    <t>吴修美</t>
  </si>
  <si>
    <t>李贞花</t>
  </si>
  <si>
    <t>赵传恩</t>
  </si>
  <si>
    <t>孙茂伟</t>
  </si>
  <si>
    <t>郭玉美</t>
  </si>
  <si>
    <t>周孝兰</t>
  </si>
  <si>
    <t>孔宪娥</t>
  </si>
  <si>
    <t>陈永喜</t>
  </si>
  <si>
    <t>陈永美</t>
  </si>
  <si>
    <t>薛井荣</t>
  </si>
  <si>
    <t>崔立芹</t>
  </si>
  <si>
    <t>陈永芹</t>
  </si>
  <si>
    <t>秦庆英</t>
  </si>
  <si>
    <t>陈荣选</t>
  </si>
  <si>
    <t>陈荣才</t>
  </si>
  <si>
    <t>金桂娥</t>
  </si>
  <si>
    <t>赵代贵</t>
  </si>
  <si>
    <t>宋树玲</t>
  </si>
  <si>
    <t>魏连荣</t>
  </si>
  <si>
    <t>任思洪</t>
  </si>
  <si>
    <t>张怀支</t>
  </si>
  <si>
    <t>颜景芝</t>
  </si>
  <si>
    <t>刘广美</t>
  </si>
  <si>
    <t>王茂侠</t>
  </si>
  <si>
    <t>刘培芳</t>
  </si>
  <si>
    <t>高士兰</t>
  </si>
  <si>
    <t>陆宜荣</t>
  </si>
  <si>
    <t>张永美</t>
  </si>
  <si>
    <t>王其昌</t>
  </si>
  <si>
    <t>高陈氏</t>
  </si>
  <si>
    <t>赵传斌</t>
  </si>
  <si>
    <t>位永华</t>
  </si>
  <si>
    <t>张崇善</t>
  </si>
  <si>
    <t>成守礼</t>
  </si>
  <si>
    <t>杨井泉</t>
  </si>
  <si>
    <t>王化忠</t>
  </si>
  <si>
    <t>姚洪云</t>
  </si>
  <si>
    <t>李德法</t>
  </si>
  <si>
    <t>周井栾</t>
  </si>
  <si>
    <t>黄立荣</t>
  </si>
  <si>
    <t>陈永真</t>
  </si>
  <si>
    <t>霍丛明</t>
  </si>
  <si>
    <t>李培章</t>
  </si>
  <si>
    <t>孙晋臣</t>
  </si>
  <si>
    <t>付守彬</t>
  </si>
  <si>
    <t>赵传荣</t>
  </si>
  <si>
    <t>孙中淑</t>
  </si>
  <si>
    <t>李培云</t>
  </si>
  <si>
    <t>王玉平</t>
  </si>
  <si>
    <t>王井英</t>
  </si>
  <si>
    <t>魏庆海</t>
  </si>
  <si>
    <t>杨运英</t>
  </si>
  <si>
    <t>孙美英</t>
  </si>
  <si>
    <t>朱中俭</t>
  </si>
  <si>
    <t>宋兆羽</t>
  </si>
  <si>
    <t>王后玲</t>
  </si>
  <si>
    <t>芮庆元</t>
  </si>
  <si>
    <t>苗桂英</t>
  </si>
  <si>
    <t>舒汝海</t>
  </si>
  <si>
    <t>陈永山</t>
  </si>
  <si>
    <t>贾桂兰</t>
  </si>
  <si>
    <t>王怀兰</t>
  </si>
  <si>
    <t>蒋付氏</t>
  </si>
  <si>
    <t>张来强</t>
  </si>
  <si>
    <t>王连亭</t>
  </si>
  <si>
    <t>翁仪兰</t>
  </si>
  <si>
    <t>孙德华</t>
  </si>
  <si>
    <t>田雪堂</t>
  </si>
  <si>
    <t>任付荣</t>
  </si>
  <si>
    <t>张孝普</t>
  </si>
  <si>
    <t>蔡玉英</t>
  </si>
  <si>
    <t>高刘氏</t>
  </si>
  <si>
    <t>李侠</t>
  </si>
  <si>
    <t>王秀华</t>
  </si>
  <si>
    <t>钱玉梅</t>
  </si>
  <si>
    <t>徐思云</t>
  </si>
  <si>
    <t>杨井志</t>
  </si>
  <si>
    <t>贺敬维</t>
  </si>
  <si>
    <t>王增英</t>
  </si>
  <si>
    <t>白青云</t>
  </si>
  <si>
    <t>韩绪伦</t>
  </si>
  <si>
    <t>黄崇荣</t>
  </si>
  <si>
    <t>武兴元</t>
  </si>
  <si>
    <t>刘君道</t>
  </si>
  <si>
    <t>冯玉华</t>
  </si>
  <si>
    <t>许元英</t>
  </si>
  <si>
    <t>褚衍桥</t>
  </si>
  <si>
    <t>袁纪英</t>
  </si>
  <si>
    <t>于庆珍</t>
  </si>
  <si>
    <t>王厚范</t>
  </si>
  <si>
    <t>刘延廷</t>
  </si>
  <si>
    <t>杨加义</t>
  </si>
  <si>
    <t>李东喜</t>
  </si>
  <si>
    <t>李俊启</t>
  </si>
  <si>
    <t>孙德荣</t>
  </si>
  <si>
    <t>席德云</t>
  </si>
  <si>
    <t>张显发</t>
  </si>
  <si>
    <t>黄汝云</t>
  </si>
  <si>
    <t>田传菊</t>
  </si>
  <si>
    <t>齐宝莲</t>
  </si>
  <si>
    <t>王桂花</t>
  </si>
  <si>
    <t>陈广付</t>
  </si>
  <si>
    <t>胡殿侠</t>
  </si>
  <si>
    <t>梁克真</t>
  </si>
  <si>
    <t>王恒银</t>
  </si>
  <si>
    <t>庞运东</t>
  </si>
  <si>
    <t>韩敬荣</t>
  </si>
  <si>
    <t>高桂喜</t>
  </si>
  <si>
    <t>王淑凤</t>
  </si>
  <si>
    <t>陈业美</t>
  </si>
  <si>
    <t>潘元善</t>
  </si>
  <si>
    <t>高振义</t>
  </si>
  <si>
    <t>陈秀珍</t>
  </si>
  <si>
    <t>贾焕章</t>
  </si>
  <si>
    <t>高庆兰</t>
  </si>
  <si>
    <t>曹恒美</t>
  </si>
  <si>
    <t>张永贵</t>
  </si>
  <si>
    <t>宋焕读</t>
  </si>
  <si>
    <t>贺运杰</t>
  </si>
  <si>
    <t>周广菊</t>
  </si>
  <si>
    <t>周均荣</t>
  </si>
  <si>
    <t>杨廷岱</t>
  </si>
  <si>
    <t>张义贞</t>
  </si>
  <si>
    <t>李敬美</t>
  </si>
  <si>
    <t>高振才</t>
  </si>
  <si>
    <t>郭学平</t>
  </si>
  <si>
    <t>张士信</t>
  </si>
  <si>
    <t>王兰英</t>
  </si>
  <si>
    <t>郑继荣</t>
  </si>
  <si>
    <t>姚照英</t>
  </si>
  <si>
    <t>邓兴光</t>
  </si>
  <si>
    <t>褚秀兰</t>
  </si>
  <si>
    <t>宋井秀</t>
  </si>
  <si>
    <t>孙景云</t>
  </si>
  <si>
    <t>高振山</t>
  </si>
  <si>
    <t>孟庆湘</t>
  </si>
  <si>
    <t>李树松</t>
  </si>
  <si>
    <t>韩振英</t>
  </si>
  <si>
    <t>高张氏</t>
  </si>
  <si>
    <t>王彩凤</t>
  </si>
  <si>
    <t>潘桂英</t>
  </si>
  <si>
    <t>马学文</t>
  </si>
  <si>
    <t>戚广华</t>
  </si>
  <si>
    <t>王美玲</t>
  </si>
  <si>
    <t>徐新朋</t>
  </si>
  <si>
    <t>王茂金</t>
  </si>
  <si>
    <t>张世菊</t>
  </si>
  <si>
    <t>赵成兰</t>
  </si>
  <si>
    <t>孙启环</t>
  </si>
  <si>
    <t>白玉梅</t>
  </si>
  <si>
    <t>杨志英</t>
  </si>
  <si>
    <t>王荣祥</t>
  </si>
  <si>
    <t>李学兰</t>
  </si>
  <si>
    <t>平修玲</t>
  </si>
  <si>
    <t>孙业秀</t>
  </si>
  <si>
    <t>杨兆霞</t>
  </si>
  <si>
    <t>花荣玉</t>
  </si>
  <si>
    <t>刘中新</t>
  </si>
  <si>
    <t>杨廷尧</t>
  </si>
  <si>
    <t>高培才</t>
  </si>
  <si>
    <t>宋文平</t>
  </si>
  <si>
    <t>张秋兰</t>
  </si>
  <si>
    <t>陈广兆</t>
  </si>
  <si>
    <t>张善才</t>
  </si>
  <si>
    <t>蒋中英</t>
  </si>
  <si>
    <t>杨大振</t>
  </si>
  <si>
    <t>王业玲</t>
  </si>
  <si>
    <t>冯代芳</t>
  </si>
  <si>
    <t>李文彬</t>
  </si>
  <si>
    <t>马文慎</t>
  </si>
  <si>
    <t>杨大玲</t>
  </si>
  <si>
    <t>袁兆英</t>
  </si>
  <si>
    <t>刘凤芹</t>
  </si>
  <si>
    <t>陈云清</t>
  </si>
  <si>
    <t>张广娥</t>
  </si>
  <si>
    <t>魏作荣</t>
  </si>
  <si>
    <t>徐培礼</t>
  </si>
  <si>
    <t>张建法</t>
  </si>
  <si>
    <t>孙晋符</t>
  </si>
  <si>
    <t>李贞兰</t>
  </si>
  <si>
    <t>陈焕美</t>
  </si>
  <si>
    <t>刘开奉</t>
  </si>
  <si>
    <t>李兰允</t>
  </si>
  <si>
    <t>崔绍亮</t>
  </si>
  <si>
    <t>武学兰</t>
  </si>
  <si>
    <t>孙业忠</t>
  </si>
  <si>
    <t>韩荣美</t>
  </si>
  <si>
    <t>张清林</t>
  </si>
  <si>
    <t>刘德广</t>
  </si>
  <si>
    <t>张友英</t>
  </si>
  <si>
    <t>刘奉田</t>
  </si>
  <si>
    <t>陈秀荣</t>
  </si>
  <si>
    <t>刘建军</t>
  </si>
  <si>
    <t>刘开杨</t>
  </si>
  <si>
    <t>刘奉梅</t>
  </si>
  <si>
    <t>刘开金</t>
  </si>
  <si>
    <t>刘建法</t>
  </si>
  <si>
    <t>刘开珍</t>
  </si>
  <si>
    <t>刘建东</t>
  </si>
  <si>
    <t>刘建国</t>
  </si>
  <si>
    <t>代思英</t>
  </si>
  <si>
    <t>王茂荣</t>
  </si>
  <si>
    <t>刘开善</t>
  </si>
  <si>
    <t>孙守明</t>
  </si>
  <si>
    <t>代开辉</t>
  </si>
  <si>
    <t>刘奉元</t>
  </si>
  <si>
    <t>刘邦银</t>
  </si>
  <si>
    <t>刘会云</t>
  </si>
  <si>
    <t>刘建元</t>
  </si>
  <si>
    <t>颜成连</t>
  </si>
  <si>
    <t>张庆美</t>
  </si>
  <si>
    <t>刘开林</t>
  </si>
  <si>
    <t>刘邦美</t>
  </si>
  <si>
    <t>梁克英</t>
  </si>
  <si>
    <t>刘帮杰</t>
  </si>
  <si>
    <t>秋传荣</t>
  </si>
  <si>
    <t>陈增英</t>
  </si>
  <si>
    <t>韩邦启</t>
  </si>
  <si>
    <t>刘文淑</t>
  </si>
  <si>
    <t>李秀玲</t>
  </si>
  <si>
    <t>徐慎言</t>
  </si>
  <si>
    <t>靳庆杰</t>
  </si>
  <si>
    <t>丁保会</t>
  </si>
  <si>
    <t>张学兰</t>
  </si>
  <si>
    <t>娄德志</t>
  </si>
  <si>
    <t>李怀林</t>
  </si>
  <si>
    <t>王淑欣</t>
  </si>
  <si>
    <t>孙景亚</t>
  </si>
  <si>
    <t>韩振邦</t>
  </si>
  <si>
    <t>周敬兰</t>
  </si>
  <si>
    <t>侯乐成</t>
  </si>
  <si>
    <t>谷荣义</t>
  </si>
  <si>
    <t>邱训洁</t>
  </si>
  <si>
    <t>李秀文</t>
  </si>
  <si>
    <t>王作荣</t>
  </si>
  <si>
    <t>王凤品</t>
  </si>
  <si>
    <t>李加翠</t>
  </si>
  <si>
    <t>赵启明</t>
  </si>
  <si>
    <t>毛义凤</t>
  </si>
  <si>
    <t>许长芹</t>
  </si>
  <si>
    <t>张延喜</t>
  </si>
  <si>
    <t>田厚洋</t>
  </si>
  <si>
    <t>刘永泉</t>
  </si>
  <si>
    <t>郑庆武</t>
  </si>
  <si>
    <t>路辛平</t>
  </si>
  <si>
    <t>金贵轩</t>
  </si>
  <si>
    <t>张西荣</t>
  </si>
  <si>
    <t>张宜勤</t>
  </si>
  <si>
    <t>金桂芳</t>
  </si>
  <si>
    <t>谷德英</t>
  </si>
  <si>
    <t>孙超</t>
  </si>
  <si>
    <t>于永兰</t>
  </si>
  <si>
    <t>闫文庆</t>
  </si>
  <si>
    <t>孙继兰</t>
  </si>
  <si>
    <t>田厚沛</t>
  </si>
  <si>
    <t>郭文英</t>
  </si>
  <si>
    <t>苏存胜</t>
  </si>
  <si>
    <t>冯中兰</t>
  </si>
  <si>
    <t>杨培玲</t>
  </si>
  <si>
    <t>陈增侠</t>
  </si>
  <si>
    <t>朱延玲</t>
  </si>
  <si>
    <t>孙福真</t>
  </si>
  <si>
    <t>刘化廷</t>
  </si>
  <si>
    <t>王景侠</t>
  </si>
  <si>
    <t>周生云</t>
  </si>
  <si>
    <t>李明华</t>
  </si>
  <si>
    <t>宋树銮</t>
  </si>
  <si>
    <t>于彩云</t>
  </si>
  <si>
    <t>刘东英</t>
  </si>
  <si>
    <t>许俊英</t>
  </si>
  <si>
    <t>孙法起</t>
  </si>
  <si>
    <t>李启兰</t>
  </si>
  <si>
    <t>李学敏</t>
  </si>
  <si>
    <t>孙景凤</t>
  </si>
  <si>
    <t>田厚侠</t>
  </si>
  <si>
    <t>张典美</t>
  </si>
  <si>
    <t>任泽海</t>
  </si>
  <si>
    <t>刘振英</t>
  </si>
  <si>
    <t>孙瑞华</t>
  </si>
  <si>
    <t>周云启</t>
  </si>
  <si>
    <t>刘化金</t>
  </si>
  <si>
    <t>刘桂真</t>
  </si>
  <si>
    <t>郝允渠</t>
  </si>
  <si>
    <t>闫文祥</t>
  </si>
  <si>
    <t>孟玉兰</t>
  </si>
  <si>
    <t>张文志</t>
  </si>
  <si>
    <t>徐记兰</t>
  </si>
  <si>
    <t>黄福兰</t>
  </si>
  <si>
    <t>李凤英</t>
  </si>
  <si>
    <t>张振玉</t>
  </si>
  <si>
    <t>贾继林</t>
  </si>
  <si>
    <t>赵保才</t>
  </si>
  <si>
    <t>孙茂增</t>
  </si>
  <si>
    <t>李文建</t>
  </si>
  <si>
    <t>徐继兰</t>
  </si>
  <si>
    <t>朱庆华</t>
  </si>
  <si>
    <t>张元秀</t>
  </si>
  <si>
    <t>王加明</t>
  </si>
  <si>
    <t>张灵芝</t>
  </si>
  <si>
    <t>郑继伦</t>
  </si>
  <si>
    <t>王子芳</t>
  </si>
  <si>
    <t>朱长美</t>
  </si>
  <si>
    <t>田忠喜</t>
  </si>
  <si>
    <t>黄崇俊</t>
  </si>
  <si>
    <t>田厚章</t>
  </si>
  <si>
    <t>王庆侠</t>
  </si>
  <si>
    <t>高继玲</t>
  </si>
  <si>
    <t>刘培銮</t>
  </si>
  <si>
    <t>王汝云</t>
  </si>
  <si>
    <t>邓连环</t>
  </si>
  <si>
    <t>邓建云</t>
  </si>
  <si>
    <t>孙晋峰</t>
  </si>
  <si>
    <t>翟桂真</t>
  </si>
  <si>
    <t>田吉安</t>
  </si>
  <si>
    <t>谭友才</t>
  </si>
  <si>
    <t>宋兆芬</t>
  </si>
  <si>
    <t>孙忠玲</t>
  </si>
  <si>
    <t>吴在美</t>
  </si>
  <si>
    <t>赵文兰</t>
  </si>
  <si>
    <t>孙士兰</t>
  </si>
  <si>
    <t>郑庆才</t>
  </si>
  <si>
    <t>曹继荣</t>
  </si>
  <si>
    <t>杨夫祥</t>
  </si>
  <si>
    <t>葛永兰</t>
  </si>
  <si>
    <t>孙业芝</t>
  </si>
  <si>
    <t>褚福俊</t>
  </si>
  <si>
    <t>孙中峦</t>
  </si>
  <si>
    <t>何成英</t>
  </si>
  <si>
    <t>米万年</t>
  </si>
  <si>
    <t>张凤侠</t>
  </si>
  <si>
    <t>王学喜</t>
  </si>
  <si>
    <t>郑庆瑞</t>
  </si>
  <si>
    <t>王统荣</t>
  </si>
  <si>
    <t>房景凤</t>
  </si>
  <si>
    <t>李学美</t>
  </si>
  <si>
    <t>杨章英</t>
  </si>
  <si>
    <t>吴承英</t>
  </si>
  <si>
    <t>贾荣平</t>
  </si>
  <si>
    <t>戴学正</t>
  </si>
  <si>
    <t>刘东珍</t>
  </si>
  <si>
    <t>田成兰</t>
  </si>
  <si>
    <t>王世荣</t>
  </si>
  <si>
    <t>郑继富</t>
  </si>
  <si>
    <t>张一民</t>
  </si>
  <si>
    <t>孙法志</t>
  </si>
  <si>
    <t>韩建明</t>
  </si>
  <si>
    <t>李学祥</t>
  </si>
  <si>
    <t>万福兰</t>
  </si>
  <si>
    <t>田厚军</t>
  </si>
  <si>
    <t>张士明</t>
  </si>
  <si>
    <t>尹玉景</t>
  </si>
  <si>
    <t>房永信</t>
  </si>
  <si>
    <t>王兴山</t>
  </si>
  <si>
    <t>刘成云</t>
  </si>
  <si>
    <t>马春云</t>
  </si>
  <si>
    <t>曹云清</t>
  </si>
  <si>
    <t>王兴堂</t>
  </si>
  <si>
    <t>齐泮亭</t>
  </si>
  <si>
    <t>李明传</t>
  </si>
  <si>
    <t>李新文</t>
  </si>
  <si>
    <t>蔡可明</t>
  </si>
  <si>
    <t>韩瑞侠</t>
  </si>
  <si>
    <t>孙宪友</t>
  </si>
  <si>
    <t>席德友</t>
  </si>
  <si>
    <t>蔡光英</t>
  </si>
  <si>
    <t>王振</t>
  </si>
  <si>
    <t>丁中美</t>
  </si>
  <si>
    <t>李文山</t>
  </si>
  <si>
    <t>陈记英</t>
  </si>
  <si>
    <t>何成方</t>
  </si>
  <si>
    <t>丁永真</t>
  </si>
  <si>
    <t>褚洪希</t>
  </si>
  <si>
    <t>董叶英</t>
  </si>
  <si>
    <t>孙中梅</t>
  </si>
  <si>
    <t>徐记广</t>
  </si>
  <si>
    <t>陈荣艾</t>
  </si>
  <si>
    <t>王志平</t>
  </si>
  <si>
    <t>耿玉芝</t>
  </si>
  <si>
    <t>李启才</t>
  </si>
  <si>
    <t>闫文远</t>
  </si>
  <si>
    <t>李德学</t>
  </si>
  <si>
    <t>张月英</t>
  </si>
  <si>
    <t>赵敬美</t>
  </si>
  <si>
    <t>孙德彩</t>
  </si>
  <si>
    <t>刘化忠</t>
  </si>
  <si>
    <t>粱文美</t>
  </si>
  <si>
    <t>邵桂侠</t>
  </si>
  <si>
    <t>张文起</t>
  </si>
  <si>
    <t>田厚才</t>
  </si>
  <si>
    <t>潘光学</t>
  </si>
  <si>
    <t>张心忍</t>
  </si>
  <si>
    <t>王清海</t>
  </si>
  <si>
    <t>田忠秀</t>
  </si>
  <si>
    <t>张一美</t>
  </si>
  <si>
    <t>高强</t>
  </si>
  <si>
    <t>陈桂梅</t>
  </si>
  <si>
    <t>张如美</t>
  </si>
  <si>
    <t>孙存玲</t>
  </si>
  <si>
    <t>郑庆文</t>
  </si>
  <si>
    <t>周现兰</t>
  </si>
  <si>
    <t>陈兆武</t>
  </si>
  <si>
    <t>张运芝</t>
  </si>
  <si>
    <t>于德荣</t>
  </si>
  <si>
    <t>徐守银</t>
  </si>
  <si>
    <t>贾焕英</t>
  </si>
  <si>
    <t>于德平</t>
  </si>
  <si>
    <t>郑继彩</t>
  </si>
  <si>
    <t>杨辉兰</t>
  </si>
  <si>
    <t>谢中正</t>
  </si>
  <si>
    <t>郝广兰</t>
  </si>
  <si>
    <t>刘其安</t>
  </si>
  <si>
    <t>宋厚兰</t>
  </si>
  <si>
    <t>付官氏</t>
  </si>
  <si>
    <t>冯相敏</t>
  </si>
  <si>
    <t>张同美</t>
  </si>
  <si>
    <t>肖井文</t>
  </si>
  <si>
    <t>刘子忠</t>
  </si>
  <si>
    <t>胡传英</t>
  </si>
  <si>
    <t>周庆杰</t>
  </si>
  <si>
    <t>杨思超</t>
  </si>
  <si>
    <t>殷茂俭</t>
  </si>
  <si>
    <t>褚庆力</t>
  </si>
  <si>
    <t>孙井生</t>
  </si>
  <si>
    <t>李其英</t>
  </si>
  <si>
    <t>梁凤启</t>
  </si>
  <si>
    <t>鲍守顺</t>
  </si>
  <si>
    <t>耿玉兰</t>
  </si>
  <si>
    <t>钟依勤</t>
  </si>
  <si>
    <t>陈新</t>
  </si>
  <si>
    <t>秦延芝</t>
  </si>
  <si>
    <t>宋召启</t>
  </si>
  <si>
    <t>丁侠</t>
  </si>
  <si>
    <t>潘秀英</t>
  </si>
  <si>
    <t>岳秀英</t>
  </si>
  <si>
    <t>华明荣</t>
  </si>
  <si>
    <t>孔祥法</t>
  </si>
  <si>
    <t>郭子英</t>
  </si>
  <si>
    <t>杨兆丰</t>
  </si>
  <si>
    <t>黄子含</t>
  </si>
  <si>
    <t>付瑞侠</t>
  </si>
  <si>
    <t>杨传美</t>
  </si>
  <si>
    <t>刘如春</t>
  </si>
  <si>
    <t>王茂林</t>
  </si>
  <si>
    <t>杨思文</t>
  </si>
  <si>
    <t>陈凤峦</t>
  </si>
  <si>
    <t>王成干</t>
  </si>
  <si>
    <t>石立淑</t>
  </si>
  <si>
    <t>韩李氏</t>
  </si>
  <si>
    <t>李化阑</t>
  </si>
  <si>
    <t>王圣荣</t>
  </si>
  <si>
    <t>沈祥连</t>
  </si>
  <si>
    <t>陈翠平</t>
  </si>
  <si>
    <t>张元兰</t>
  </si>
  <si>
    <t>宋玉良</t>
  </si>
  <si>
    <t>田加成</t>
  </si>
  <si>
    <t>杨文才</t>
  </si>
  <si>
    <t>周传友</t>
  </si>
  <si>
    <t>田加启</t>
  </si>
  <si>
    <t>邓见荣</t>
  </si>
  <si>
    <t>张中林</t>
  </si>
  <si>
    <t>杨长义</t>
  </si>
  <si>
    <t>李正才</t>
  </si>
  <si>
    <t>郑租贤</t>
  </si>
  <si>
    <t>宋兆荣</t>
  </si>
  <si>
    <t>杨文学</t>
  </si>
  <si>
    <t>刘化堂</t>
  </si>
  <si>
    <t>褚福勤</t>
  </si>
  <si>
    <t>张国侠</t>
  </si>
  <si>
    <t>翟俊莲</t>
  </si>
  <si>
    <t>张忠元</t>
  </si>
  <si>
    <t>田加祥</t>
  </si>
  <si>
    <t>陈茂朴</t>
  </si>
  <si>
    <t>孙丙侠</t>
  </si>
  <si>
    <t>武兴云</t>
  </si>
  <si>
    <t>刘颜珍</t>
  </si>
  <si>
    <t>刘桂珍</t>
  </si>
  <si>
    <t>付明秀</t>
  </si>
  <si>
    <t>王泽寅</t>
  </si>
  <si>
    <t>张中山</t>
  </si>
  <si>
    <t>田广美</t>
  </si>
  <si>
    <t>明记长</t>
  </si>
  <si>
    <t>范为玉</t>
  </si>
  <si>
    <t>王友忠</t>
  </si>
  <si>
    <t>冯传美</t>
  </si>
  <si>
    <t>李庆山</t>
  </si>
  <si>
    <t>贾继云</t>
  </si>
  <si>
    <t>蒋兴仁</t>
  </si>
  <si>
    <t>李学林</t>
  </si>
  <si>
    <t>肖永华</t>
  </si>
  <si>
    <t>席德环</t>
  </si>
  <si>
    <t>魏桂彬</t>
  </si>
  <si>
    <t>孙宪英</t>
  </si>
  <si>
    <t>宋景兰</t>
  </si>
  <si>
    <t>郑继翠</t>
  </si>
  <si>
    <t>瞿秀梅</t>
  </si>
  <si>
    <t>姚秀兰</t>
  </si>
  <si>
    <t>胡从侠</t>
  </si>
  <si>
    <t>王洪平</t>
  </si>
  <si>
    <t>王精忠</t>
  </si>
  <si>
    <t>丁广兰</t>
  </si>
  <si>
    <t>邵长庚</t>
  </si>
  <si>
    <t>刘明海</t>
  </si>
  <si>
    <t>孙忠俄</t>
  </si>
  <si>
    <t>孙余华</t>
  </si>
  <si>
    <t>陈凤云</t>
  </si>
  <si>
    <t>孙中友</t>
  </si>
  <si>
    <t>沈祥玉</t>
  </si>
  <si>
    <t>刘洪才</t>
  </si>
  <si>
    <t>吴玉振</t>
  </si>
  <si>
    <t>王爱然</t>
  </si>
  <si>
    <t>马庆吉</t>
  </si>
  <si>
    <t>胡安凤</t>
  </si>
  <si>
    <t>孙业凤</t>
  </si>
  <si>
    <t>张兆兰</t>
  </si>
  <si>
    <t>孙启厚</t>
  </si>
  <si>
    <t>刘德顺</t>
  </si>
  <si>
    <t>袁苏英</t>
  </si>
  <si>
    <t>姜英翠</t>
  </si>
  <si>
    <t>宋纪才</t>
  </si>
  <si>
    <t>孙宪文</t>
  </si>
  <si>
    <t>陈玉玲</t>
  </si>
  <si>
    <t>张元荣</t>
  </si>
  <si>
    <t>张芝兰</t>
  </si>
  <si>
    <t>赵存燕</t>
  </si>
  <si>
    <t>蔡凤民</t>
  </si>
  <si>
    <t>席德厚</t>
  </si>
  <si>
    <t>丛树士</t>
  </si>
  <si>
    <t>任振启</t>
  </si>
  <si>
    <t>李守海</t>
  </si>
  <si>
    <t>徐友兰</t>
  </si>
  <si>
    <t>褚庆仁</t>
  </si>
  <si>
    <t>田家兰</t>
  </si>
  <si>
    <t>王为爱</t>
  </si>
  <si>
    <t>徐文娥</t>
  </si>
  <si>
    <t>王秀真</t>
  </si>
  <si>
    <t>韩瑞祥</t>
  </si>
  <si>
    <t>李友兰</t>
  </si>
  <si>
    <t>程守兰</t>
  </si>
  <si>
    <t>刘承祥</t>
  </si>
  <si>
    <t>高修贤</t>
  </si>
  <si>
    <t>张思俄</t>
  </si>
  <si>
    <t>石宝兰</t>
  </si>
  <si>
    <t>钟明侠</t>
  </si>
  <si>
    <t>李高氏</t>
  </si>
  <si>
    <t>卞建英</t>
  </si>
  <si>
    <t>黄礼轸</t>
  </si>
  <si>
    <t>徐胜利</t>
  </si>
  <si>
    <t>陈志辉</t>
  </si>
  <si>
    <t>吴修平</t>
  </si>
  <si>
    <t>吕肖氏</t>
  </si>
  <si>
    <t>李福文</t>
  </si>
  <si>
    <t>杨玉荣</t>
  </si>
  <si>
    <t>巩志荣</t>
  </si>
  <si>
    <t>冯绍恭</t>
  </si>
  <si>
    <t>王福侠</t>
  </si>
  <si>
    <t>周任氏</t>
  </si>
  <si>
    <t>华敬其</t>
  </si>
  <si>
    <t>董运美</t>
  </si>
  <si>
    <t>祝文兰</t>
  </si>
  <si>
    <t>杨桂荣</t>
  </si>
  <si>
    <t>吕新法</t>
  </si>
  <si>
    <t>李允友</t>
  </si>
  <si>
    <t>靳如意</t>
  </si>
  <si>
    <t>张泽芬</t>
  </si>
  <si>
    <t>李桂芳</t>
  </si>
  <si>
    <t>薛兆峨</t>
  </si>
  <si>
    <t>齐万兰</t>
  </si>
  <si>
    <t>孙业伦</t>
  </si>
  <si>
    <t>陈克长</t>
  </si>
  <si>
    <t>姬爱荣</t>
  </si>
  <si>
    <t>李士业</t>
  </si>
  <si>
    <t>李玉英</t>
  </si>
  <si>
    <t>徐茂君</t>
  </si>
  <si>
    <t>孙吉荣</t>
  </si>
  <si>
    <t>刘文霞</t>
  </si>
  <si>
    <t>褚庆彬</t>
  </si>
  <si>
    <t>方言山</t>
  </si>
  <si>
    <t>管荣水</t>
  </si>
  <si>
    <t>董士秀</t>
  </si>
  <si>
    <t>李启彬</t>
  </si>
  <si>
    <t>马宗荣</t>
  </si>
  <si>
    <t>楚桂芝</t>
  </si>
  <si>
    <t>张素真</t>
  </si>
  <si>
    <t>付德玺</t>
  </si>
  <si>
    <t>袁振秀</t>
  </si>
  <si>
    <t>徐美英</t>
  </si>
  <si>
    <t>王玉成</t>
  </si>
  <si>
    <t>张保会</t>
  </si>
  <si>
    <t>谢怀银</t>
  </si>
  <si>
    <t>于兴云</t>
  </si>
  <si>
    <t>宋焕英</t>
  </si>
  <si>
    <t>陈玉华</t>
  </si>
  <si>
    <t>秦宝玉</t>
  </si>
  <si>
    <t>王培荣</t>
  </si>
  <si>
    <t>张敏生</t>
  </si>
  <si>
    <t>贺安华</t>
  </si>
  <si>
    <t>杨志荣</t>
  </si>
  <si>
    <t>梁仁言</t>
  </si>
  <si>
    <t>司玉贞</t>
  </si>
  <si>
    <t>范明印</t>
  </si>
  <si>
    <t>曹知耐</t>
  </si>
  <si>
    <t>杨庭辉</t>
  </si>
  <si>
    <t>刘保连</t>
  </si>
  <si>
    <t>杨景云</t>
  </si>
  <si>
    <t>殷炳超</t>
  </si>
  <si>
    <t>常树标</t>
  </si>
  <si>
    <t>秦秀荣</t>
  </si>
  <si>
    <t>吕新均</t>
  </si>
  <si>
    <t>郑允纪</t>
  </si>
  <si>
    <t>刘化芝</t>
  </si>
  <si>
    <t>胡安付</t>
  </si>
  <si>
    <t>沈凤銮</t>
  </si>
  <si>
    <t>袁桂香</t>
  </si>
  <si>
    <t>李景山</t>
  </si>
  <si>
    <t>王斯全</t>
  </si>
  <si>
    <t>王锦文</t>
  </si>
  <si>
    <t>曲传萱</t>
  </si>
  <si>
    <t>李咸庆</t>
  </si>
  <si>
    <t>王相兰</t>
  </si>
  <si>
    <t>杨桂英</t>
  </si>
  <si>
    <t>任付彬</t>
  </si>
  <si>
    <t>靳西芳</t>
  </si>
  <si>
    <t>廖守真</t>
  </si>
  <si>
    <t>王福美</t>
  </si>
  <si>
    <t>孙中环</t>
  </si>
  <si>
    <t>周传义</t>
  </si>
  <si>
    <t>韩作惠</t>
  </si>
  <si>
    <t>褚夫云</t>
  </si>
  <si>
    <t>孙炬光</t>
  </si>
  <si>
    <t>陈云兰</t>
  </si>
  <si>
    <t>吕新民</t>
  </si>
  <si>
    <t>王统振</t>
  </si>
  <si>
    <t>武玉兰</t>
  </si>
  <si>
    <t>吕新岭</t>
  </si>
  <si>
    <t>胡纪英</t>
  </si>
  <si>
    <t>王娥秀</t>
  </si>
  <si>
    <t>何福兰</t>
  </si>
  <si>
    <t>王兰惠</t>
  </si>
  <si>
    <t>韩兰英</t>
  </si>
  <si>
    <t>郭玉荣</t>
  </si>
  <si>
    <t>张绍聘</t>
  </si>
  <si>
    <t>陈文兰</t>
  </si>
  <si>
    <t>朱崇贵</t>
  </si>
  <si>
    <t>付云英</t>
  </si>
  <si>
    <t>季洪斌</t>
  </si>
  <si>
    <t>姜崇霞</t>
  </si>
  <si>
    <t>李桂元</t>
  </si>
  <si>
    <t>韩敏</t>
  </si>
  <si>
    <t>葛永美</t>
  </si>
  <si>
    <t>张宝玲</t>
  </si>
  <si>
    <t>王纪云</t>
  </si>
  <si>
    <t>赵新颖</t>
  </si>
  <si>
    <t>周庆喜</t>
  </si>
  <si>
    <t>陈秀英</t>
  </si>
  <si>
    <t>席德荣</t>
  </si>
  <si>
    <t>龙培秀</t>
  </si>
  <si>
    <t>董运侠</t>
  </si>
  <si>
    <t>贺敬勤</t>
  </si>
  <si>
    <t>陈克兰</t>
  </si>
  <si>
    <t>孙晋步</t>
  </si>
  <si>
    <t>孙发珍</t>
  </si>
  <si>
    <t>时刘氏</t>
  </si>
  <si>
    <t>王慎兰</t>
  </si>
  <si>
    <t>宋玉峰</t>
  </si>
  <si>
    <t>吕新桂</t>
  </si>
  <si>
    <t>纪学美</t>
  </si>
  <si>
    <t>李红英</t>
  </si>
  <si>
    <t>王守兰</t>
  </si>
  <si>
    <t>王允伟</t>
  </si>
  <si>
    <t>程玉美</t>
  </si>
  <si>
    <t>赵俊义</t>
  </si>
  <si>
    <t>周徐氏</t>
  </si>
  <si>
    <t>李守英</t>
  </si>
  <si>
    <t>吕新荣</t>
  </si>
  <si>
    <t>吕田氏</t>
  </si>
  <si>
    <t>周庆芳</t>
  </si>
  <si>
    <t>李永秀</t>
  </si>
  <si>
    <t>郭万芳</t>
  </si>
  <si>
    <t>祝文中</t>
  </si>
  <si>
    <t>厉洪俊</t>
  </si>
  <si>
    <t>韩玉良</t>
  </si>
  <si>
    <t>钟文善</t>
  </si>
  <si>
    <t>赵伯营</t>
  </si>
  <si>
    <t>曹长英</t>
  </si>
  <si>
    <t>邵长芝</t>
  </si>
  <si>
    <t>孙叶斗</t>
  </si>
  <si>
    <t>袁凤英</t>
  </si>
  <si>
    <t>张宜芳</t>
  </si>
  <si>
    <t>吴成喜</t>
  </si>
  <si>
    <t>陈学坤</t>
  </si>
  <si>
    <t>廖荣桂</t>
  </si>
  <si>
    <t>李冠金</t>
  </si>
  <si>
    <t>刘凤彩</t>
  </si>
  <si>
    <t>孙允思</t>
  </si>
  <si>
    <t>汪凤坤</t>
  </si>
  <si>
    <t>范宝中</t>
  </si>
  <si>
    <t>岳凤娥</t>
  </si>
  <si>
    <t>夏玉芹</t>
  </si>
  <si>
    <t>吴贞法</t>
  </si>
  <si>
    <t>吴贞兰</t>
  </si>
  <si>
    <t>陈福顺</t>
  </si>
  <si>
    <t>王梁氏</t>
  </si>
  <si>
    <t>杨青兰</t>
  </si>
  <si>
    <t>秦会美</t>
  </si>
  <si>
    <t>柴文英</t>
  </si>
  <si>
    <t>杜秀英</t>
  </si>
  <si>
    <t>任振坤</t>
  </si>
  <si>
    <t>尤大杲</t>
  </si>
  <si>
    <t>胡艳萍</t>
  </si>
  <si>
    <t>许太华</t>
  </si>
  <si>
    <t>张如意</t>
  </si>
  <si>
    <t>赵井云</t>
  </si>
  <si>
    <t>毕树芬</t>
  </si>
  <si>
    <t>王慎坤</t>
  </si>
  <si>
    <t>潘井荣</t>
  </si>
  <si>
    <t>张文喜</t>
  </si>
  <si>
    <t>王中和</t>
  </si>
  <si>
    <t>武兴玲</t>
  </si>
  <si>
    <t>侯云</t>
  </si>
  <si>
    <t>李得云</t>
  </si>
  <si>
    <t>王锦秀</t>
  </si>
  <si>
    <t>蔡正英</t>
  </si>
  <si>
    <t>吴忠信</t>
  </si>
  <si>
    <t>孙中坦</t>
  </si>
  <si>
    <t>陈桂山</t>
  </si>
  <si>
    <t>周俊荣</t>
  </si>
  <si>
    <t>杨廷义</t>
  </si>
  <si>
    <t>武家平</t>
  </si>
  <si>
    <t>刘建海</t>
  </si>
  <si>
    <t>宋继美</t>
  </si>
  <si>
    <t>李秀美</t>
  </si>
  <si>
    <t>魏永淮</t>
  </si>
  <si>
    <t>黄宝吉</t>
  </si>
  <si>
    <t>闫玉奇</t>
  </si>
  <si>
    <t>张学俭</t>
  </si>
  <si>
    <t>刘汉君</t>
  </si>
  <si>
    <t>曾宪荣</t>
  </si>
  <si>
    <t>李明法</t>
  </si>
  <si>
    <t>朱启贵</t>
  </si>
  <si>
    <t>陈平</t>
  </si>
  <si>
    <t xml:space="preserve">刘建国 </t>
  </si>
  <si>
    <t>刁家富</t>
  </si>
  <si>
    <t>孙业井</t>
  </si>
  <si>
    <t>褚敬银</t>
  </si>
  <si>
    <t>张学信</t>
  </si>
  <si>
    <t>姚洪兰</t>
  </si>
  <si>
    <t>王玉</t>
  </si>
  <si>
    <t>王任氏</t>
  </si>
  <si>
    <t>魏永汉</t>
  </si>
  <si>
    <t>邵武氏</t>
  </si>
  <si>
    <t>王马氏</t>
  </si>
  <si>
    <t>许徐氏</t>
  </si>
  <si>
    <t>陈荣英</t>
  </si>
  <si>
    <t>王宏夺</t>
  </si>
  <si>
    <t>殷照兰</t>
  </si>
  <si>
    <t>高林英</t>
  </si>
  <si>
    <t>肖兰英</t>
  </si>
  <si>
    <t>潘兆瑞</t>
  </si>
  <si>
    <t>胡宝义</t>
  </si>
  <si>
    <t>陈玉荣</t>
  </si>
  <si>
    <t>武德云</t>
  </si>
  <si>
    <t>黄崇提</t>
  </si>
  <si>
    <t>王柏翠</t>
  </si>
  <si>
    <t>张正宜</t>
  </si>
  <si>
    <t>陈永香</t>
  </si>
  <si>
    <t>申崇益</t>
  </si>
  <si>
    <t>汤晋山</t>
  </si>
  <si>
    <t>王继勇</t>
  </si>
  <si>
    <t>朱永乐</t>
  </si>
  <si>
    <t>崔宗英</t>
  </si>
  <si>
    <t>李荣英</t>
  </si>
  <si>
    <t>李德英</t>
  </si>
  <si>
    <t>牛凤山</t>
  </si>
  <si>
    <t>马学标</t>
  </si>
  <si>
    <t>石相平</t>
  </si>
  <si>
    <t>耿成云</t>
  </si>
  <si>
    <t>刘志云</t>
  </si>
  <si>
    <t>康其英</t>
  </si>
  <si>
    <t>马学臣</t>
  </si>
  <si>
    <t>赵常兰</t>
  </si>
  <si>
    <t>杨庆兰</t>
  </si>
  <si>
    <t>牛云山</t>
  </si>
  <si>
    <t>马宪忠</t>
  </si>
  <si>
    <t>孙晋萍</t>
  </si>
  <si>
    <t>张成芝</t>
  </si>
  <si>
    <t>王平格</t>
  </si>
  <si>
    <t>化明兰</t>
  </si>
  <si>
    <t>刘桂芳</t>
  </si>
  <si>
    <t>张新志</t>
  </si>
  <si>
    <t>边继英</t>
  </si>
  <si>
    <t>李良云</t>
  </si>
  <si>
    <t>王善勤</t>
  </si>
  <si>
    <t>王善忠</t>
  </si>
  <si>
    <t>张夫臣</t>
  </si>
  <si>
    <t>王平见</t>
  </si>
  <si>
    <t>王善秀</t>
  </si>
  <si>
    <t>王善军</t>
  </si>
  <si>
    <t>张成志</t>
  </si>
  <si>
    <t>叶广英</t>
  </si>
  <si>
    <t>孙成美</t>
  </si>
  <si>
    <t>张成江</t>
  </si>
  <si>
    <t>王平均</t>
  </si>
  <si>
    <t>王平山</t>
  </si>
  <si>
    <t>黄言云</t>
  </si>
  <si>
    <t>吴凤兰</t>
  </si>
  <si>
    <t>张本殿</t>
  </si>
  <si>
    <t>王善义</t>
  </si>
  <si>
    <t>张守玉</t>
  </si>
  <si>
    <t>张成迁</t>
  </si>
  <si>
    <t>冯光兰</t>
  </si>
  <si>
    <t>张学勤</t>
  </si>
  <si>
    <t>李成玉</t>
  </si>
  <si>
    <t>王善让</t>
  </si>
  <si>
    <t>孙夫真</t>
  </si>
  <si>
    <t>孙永会</t>
  </si>
  <si>
    <t>沙桂英</t>
  </si>
  <si>
    <t>陈培西</t>
  </si>
  <si>
    <t>周桂兰</t>
  </si>
  <si>
    <t>王在祥</t>
  </si>
  <si>
    <t>张兴礼</t>
  </si>
  <si>
    <t>王在修</t>
  </si>
  <si>
    <t>王在友</t>
  </si>
  <si>
    <t>左西安</t>
  </si>
  <si>
    <t>张兴太</t>
  </si>
  <si>
    <t>葛洪兰</t>
  </si>
  <si>
    <t>李忠平</t>
  </si>
  <si>
    <t>王在志</t>
  </si>
  <si>
    <t>朱素贞</t>
  </si>
  <si>
    <t>吴成云</t>
  </si>
  <si>
    <t>赵伯英</t>
  </si>
  <si>
    <t>王在安</t>
  </si>
  <si>
    <t>陈茂云</t>
  </si>
  <si>
    <t>郭振科</t>
  </si>
  <si>
    <t>陈保英</t>
  </si>
  <si>
    <t>黄帮侠</t>
  </si>
  <si>
    <t>孙茂梅</t>
  </si>
  <si>
    <t>叶广荣</t>
  </si>
  <si>
    <t>陈培田</t>
  </si>
  <si>
    <t>李庆玲</t>
  </si>
  <si>
    <t>王锦义</t>
  </si>
  <si>
    <t>王茂玉</t>
  </si>
  <si>
    <t>陈学荣</t>
  </si>
  <si>
    <t>赵士连</t>
  </si>
  <si>
    <t>靖秀英</t>
  </si>
  <si>
    <t>胡安英</t>
  </si>
  <si>
    <t>王月斋</t>
  </si>
  <si>
    <t>韩敬臣</t>
  </si>
  <si>
    <t>崔士莲</t>
  </si>
  <si>
    <t>王在玲</t>
  </si>
  <si>
    <t>孙发玲</t>
  </si>
  <si>
    <t>张传云</t>
  </si>
  <si>
    <t>杨家英</t>
  </si>
  <si>
    <t>王金銮</t>
  </si>
  <si>
    <t>张德荣</t>
  </si>
  <si>
    <t>田仲美</t>
  </si>
  <si>
    <t>宋兆田</t>
  </si>
  <si>
    <t>王志祥</t>
  </si>
  <si>
    <t>范秀英</t>
  </si>
  <si>
    <t>刘凤銮</t>
  </si>
  <si>
    <t>白孝富</t>
  </si>
  <si>
    <t>宋树侠</t>
  </si>
  <si>
    <t>孙静元</t>
  </si>
  <si>
    <t>马延娥</t>
  </si>
  <si>
    <t>张兰香</t>
  </si>
  <si>
    <t>王锋</t>
  </si>
  <si>
    <t>李伯密</t>
  </si>
  <si>
    <t>袁桂英</t>
  </si>
  <si>
    <t>李福生</t>
  </si>
  <si>
    <t>孙惠贞</t>
  </si>
  <si>
    <t>闫文庚</t>
  </si>
  <si>
    <t>孙启荣</t>
  </si>
  <si>
    <t>尹殿珍</t>
  </si>
  <si>
    <t>栗颖思</t>
  </si>
  <si>
    <t>郭秀英</t>
  </si>
  <si>
    <t>黄中英</t>
  </si>
  <si>
    <t>张玉环</t>
  </si>
  <si>
    <t>赵艳伦</t>
  </si>
  <si>
    <t>王广墉</t>
  </si>
  <si>
    <t>靳春祥</t>
  </si>
  <si>
    <t>杨家兰</t>
  </si>
  <si>
    <t>王启云</t>
  </si>
  <si>
    <t>秦秀兰</t>
  </si>
  <si>
    <t>滕玉彬</t>
  </si>
  <si>
    <t>高继英</t>
  </si>
  <si>
    <t>潘启才</t>
  </si>
  <si>
    <t>张守田</t>
  </si>
  <si>
    <t>刘之兰</t>
  </si>
  <si>
    <t>田保银</t>
  </si>
  <si>
    <t>苗桂侠</t>
  </si>
  <si>
    <t>孙庆运</t>
  </si>
  <si>
    <t>梁隆乾</t>
  </si>
  <si>
    <t>宁存典</t>
  </si>
  <si>
    <t>赵桂连</t>
  </si>
  <si>
    <t>杜王氏</t>
  </si>
  <si>
    <t>王聪</t>
  </si>
  <si>
    <t>刘莹</t>
  </si>
  <si>
    <t>胡兰述</t>
  </si>
  <si>
    <t>衡德兰</t>
  </si>
  <si>
    <t>葛德荣</t>
  </si>
  <si>
    <t>杨大修</t>
  </si>
  <si>
    <t>闫以鹏</t>
  </si>
  <si>
    <t>谢惠才</t>
  </si>
  <si>
    <t>胡述元</t>
  </si>
  <si>
    <t>种延秀</t>
  </si>
  <si>
    <t>冯士兰</t>
  </si>
  <si>
    <t>任凤全</t>
  </si>
  <si>
    <t>宋宜荣</t>
  </si>
  <si>
    <t>邵桂荣</t>
  </si>
  <si>
    <t>孙美华</t>
  </si>
  <si>
    <t>胡述清</t>
  </si>
  <si>
    <t>孙茂水</t>
  </si>
  <si>
    <t>尹克瑞</t>
  </si>
  <si>
    <t>廖清华</t>
  </si>
  <si>
    <t>王炳兰</t>
  </si>
  <si>
    <t>花金寿</t>
  </si>
  <si>
    <t>徐现荣</t>
  </si>
  <si>
    <t>董顶华</t>
  </si>
  <si>
    <t>焦天英</t>
  </si>
  <si>
    <t>宋继英</t>
  </si>
  <si>
    <t>刘会</t>
  </si>
  <si>
    <t>张洪志</t>
  </si>
  <si>
    <t>孙晋斋</t>
  </si>
  <si>
    <t>韩志臣</t>
  </si>
  <si>
    <t>谢奉英</t>
  </si>
  <si>
    <t>陈业书</t>
  </si>
  <si>
    <t>吴培均</t>
  </si>
  <si>
    <t>郭振美</t>
  </si>
  <si>
    <t>蒋明兰</t>
  </si>
  <si>
    <t>张福仁</t>
  </si>
  <si>
    <t>于德水</t>
  </si>
  <si>
    <t>闫文云</t>
  </si>
  <si>
    <t>张西莲</t>
  </si>
  <si>
    <t>孙中品</t>
  </si>
  <si>
    <t>成志全</t>
  </si>
  <si>
    <t>刘美连</t>
  </si>
  <si>
    <t>王广兴</t>
  </si>
  <si>
    <t>李令春</t>
  </si>
  <si>
    <t>袁西君</t>
  </si>
  <si>
    <t>徐继峦</t>
  </si>
  <si>
    <t>庞祥云</t>
  </si>
  <si>
    <t>牛远法</t>
  </si>
  <si>
    <t>孙业和</t>
  </si>
  <si>
    <t>陈树英</t>
  </si>
  <si>
    <t>贺敬英</t>
  </si>
  <si>
    <t>张吉堂</t>
  </si>
  <si>
    <t>王慧芳</t>
  </si>
  <si>
    <t>颜振生</t>
  </si>
  <si>
    <t>李淑荣</t>
  </si>
  <si>
    <t>杨更美</t>
  </si>
  <si>
    <t>陈文英</t>
  </si>
  <si>
    <t>孙景余</t>
  </si>
  <si>
    <t>孙法芝</t>
  </si>
  <si>
    <t>郝秀兰</t>
  </si>
  <si>
    <t>阚华</t>
  </si>
  <si>
    <t>武兴金</t>
  </si>
  <si>
    <t>程玉英</t>
  </si>
  <si>
    <t>苗本元</t>
  </si>
  <si>
    <t>周忠玉</t>
  </si>
  <si>
    <t>张函云</t>
  </si>
  <si>
    <t>刘承喜</t>
  </si>
  <si>
    <t>赵作奎</t>
  </si>
  <si>
    <t>叶传英</t>
  </si>
  <si>
    <t>刘新春</t>
  </si>
  <si>
    <t>苏玉兰</t>
  </si>
  <si>
    <t>聂凤真</t>
  </si>
  <si>
    <t>杨开芝</t>
  </si>
  <si>
    <t>薛金玖</t>
  </si>
  <si>
    <t>黄玉芬</t>
  </si>
  <si>
    <t>章守荣</t>
  </si>
  <si>
    <t>徐庆芝</t>
  </si>
  <si>
    <t>王素云</t>
  </si>
  <si>
    <t>李素娥</t>
  </si>
  <si>
    <t>王继运</t>
  </si>
  <si>
    <t>王兰艳</t>
  </si>
  <si>
    <t>苗凤英</t>
  </si>
  <si>
    <t>成守兰</t>
  </si>
  <si>
    <t>孙忠云</t>
  </si>
  <si>
    <t>李宪彬</t>
  </si>
  <si>
    <t>张开峰</t>
  </si>
  <si>
    <t>朱玉浩</t>
  </si>
  <si>
    <t>杨思云</t>
  </si>
  <si>
    <t>夏明哲</t>
  </si>
  <si>
    <t>张跃文</t>
  </si>
  <si>
    <t>周忠选</t>
  </si>
  <si>
    <t>黄敦英</t>
  </si>
  <si>
    <t>王家恩</t>
  </si>
  <si>
    <t>张兆吉</t>
  </si>
  <si>
    <t>刘清真</t>
  </si>
  <si>
    <t>高桂兰</t>
  </si>
  <si>
    <t>赵清涛</t>
  </si>
  <si>
    <t>李华</t>
  </si>
  <si>
    <t>李其媛</t>
  </si>
  <si>
    <t>刘玉銮</t>
  </si>
  <si>
    <t>周孝彬</t>
  </si>
  <si>
    <t>董昌秀</t>
  </si>
  <si>
    <t>周陈氏</t>
  </si>
  <si>
    <t>孙成英</t>
  </si>
  <si>
    <t>花金祥</t>
  </si>
  <si>
    <t>陈兰英</t>
  </si>
  <si>
    <t>任振荣</t>
  </si>
  <si>
    <t>刘西荣</t>
  </si>
  <si>
    <t>王延照</t>
  </si>
  <si>
    <t>苏明德</t>
  </si>
  <si>
    <t>刘秀銮</t>
  </si>
  <si>
    <t>张兰英</t>
  </si>
  <si>
    <t>汪凤玲</t>
  </si>
  <si>
    <t>成守荣</t>
  </si>
  <si>
    <t>席桂兰</t>
  </si>
  <si>
    <t>李迪才</t>
  </si>
  <si>
    <t>张茂桂</t>
  </si>
  <si>
    <t>杨廷秀</t>
  </si>
  <si>
    <t>李西忠</t>
  </si>
  <si>
    <t>李素贞</t>
  </si>
  <si>
    <t>刘连芳</t>
  </si>
  <si>
    <t>贾传银</t>
  </si>
  <si>
    <t>李德兰</t>
  </si>
  <si>
    <t>冯玉珊</t>
  </si>
  <si>
    <t>褚淑英</t>
  </si>
  <si>
    <t>王玉莲</t>
  </si>
  <si>
    <t>张士龙</t>
  </si>
  <si>
    <t>李文瑛</t>
  </si>
  <si>
    <t>单开玉</t>
  </si>
  <si>
    <t>孙继才</t>
  </si>
  <si>
    <t>吴玉珍</t>
  </si>
  <si>
    <t>齐正兰</t>
  </si>
  <si>
    <t>杨韩氏</t>
  </si>
  <si>
    <t>赵百茹</t>
  </si>
  <si>
    <t>朱有才</t>
  </si>
  <si>
    <t>白孝兰</t>
  </si>
  <si>
    <t>蒋保喜</t>
  </si>
  <si>
    <t>张言玲</t>
  </si>
  <si>
    <t>陈荣玉</t>
  </si>
  <si>
    <t>雷兆美</t>
  </si>
  <si>
    <t>张景玉</t>
  </si>
  <si>
    <t>王兰华</t>
  </si>
  <si>
    <t>陆德康</t>
  </si>
  <si>
    <t>关继熙</t>
  </si>
  <si>
    <t>王玉珍</t>
  </si>
  <si>
    <t>王兴安</t>
  </si>
  <si>
    <t>董金平</t>
  </si>
  <si>
    <t>王尚英</t>
  </si>
  <si>
    <t>陈树红</t>
  </si>
  <si>
    <t>周传花</t>
  </si>
  <si>
    <t>贺敬然</t>
  </si>
  <si>
    <t>平秀元</t>
  </si>
  <si>
    <t>田玉兰</t>
  </si>
  <si>
    <t>王夫荣</t>
  </si>
  <si>
    <t>孙业侠</t>
  </si>
  <si>
    <t>历奇</t>
  </si>
  <si>
    <t>郑继德</t>
  </si>
  <si>
    <t>李广银</t>
  </si>
  <si>
    <t>杨志芬</t>
  </si>
  <si>
    <t>谷荣芝</t>
  </si>
  <si>
    <t>吴敬美</t>
  </si>
  <si>
    <t>邵泽江</t>
  </si>
  <si>
    <t>高焕生</t>
  </si>
  <si>
    <t>王在坤</t>
  </si>
  <si>
    <t>种衍娥</t>
  </si>
  <si>
    <t>彭宪英</t>
  </si>
  <si>
    <t>卞维英</t>
  </si>
  <si>
    <t>周学云</t>
  </si>
  <si>
    <t>陈秀敏</t>
  </si>
  <si>
    <t>孙业娟</t>
  </si>
  <si>
    <t>徐德成</t>
  </si>
  <si>
    <t>陈荣山</t>
  </si>
  <si>
    <t>肖永中</t>
  </si>
  <si>
    <t>晁福运</t>
  </si>
  <si>
    <t>杨全田</t>
  </si>
  <si>
    <t>昝银标</t>
  </si>
  <si>
    <t>贾秀荣</t>
  </si>
  <si>
    <t>王玉才</t>
  </si>
  <si>
    <t>杨全亮</t>
  </si>
  <si>
    <t>杨全才</t>
  </si>
  <si>
    <t>邱贞玉</t>
  </si>
  <si>
    <t>王公典</t>
  </si>
  <si>
    <t>苏建瑞</t>
  </si>
  <si>
    <t>徐茂哑</t>
  </si>
  <si>
    <t>周广成</t>
  </si>
  <si>
    <t>刘兴真</t>
  </si>
  <si>
    <t>赵中喜</t>
  </si>
  <si>
    <t>闫庆东</t>
  </si>
  <si>
    <t>于殿荣</t>
  </si>
  <si>
    <t>贾传平</t>
  </si>
  <si>
    <t>晁永奎</t>
  </si>
  <si>
    <t>晁永生</t>
  </si>
  <si>
    <t>王玉章</t>
  </si>
  <si>
    <t>朱艾兰</t>
  </si>
  <si>
    <t>马德兰</t>
  </si>
  <si>
    <t>石振兰</t>
  </si>
  <si>
    <t>魏光雨</t>
  </si>
  <si>
    <t>刘存才</t>
  </si>
  <si>
    <t>邵泽伦</t>
  </si>
  <si>
    <t>杨敬田</t>
  </si>
  <si>
    <t>赵正娥</t>
  </si>
  <si>
    <t>宗文连</t>
  </si>
  <si>
    <t>肖广启</t>
  </si>
  <si>
    <t>徐运仁</t>
  </si>
  <si>
    <t>刘胜洪</t>
  </si>
  <si>
    <t>朱文学</t>
  </si>
  <si>
    <t>朱文华</t>
  </si>
  <si>
    <t>林本荣</t>
  </si>
  <si>
    <t>刘贵兰</t>
  </si>
  <si>
    <t>丁振华</t>
  </si>
  <si>
    <t>马振银</t>
  </si>
  <si>
    <t>王彦萍</t>
  </si>
  <si>
    <t>晁福金</t>
  </si>
  <si>
    <t>李栾荣</t>
  </si>
  <si>
    <t>刘云荣</t>
  </si>
  <si>
    <t>秦兴本</t>
  </si>
  <si>
    <t>孙培政</t>
  </si>
  <si>
    <t>王玉花</t>
  </si>
  <si>
    <t>魏云庭</t>
  </si>
  <si>
    <t>魏作珍</t>
  </si>
  <si>
    <t>闫成海</t>
  </si>
  <si>
    <t>杨全平</t>
  </si>
  <si>
    <t>姚正菊</t>
  </si>
  <si>
    <t>袁成娥</t>
  </si>
  <si>
    <t>张义忠</t>
  </si>
  <si>
    <t>赵正言</t>
  </si>
  <si>
    <t>李殿文</t>
  </si>
  <si>
    <t>朱春远</t>
  </si>
  <si>
    <t>王群生</t>
  </si>
  <si>
    <t>杨奎田</t>
  </si>
  <si>
    <t>杨兴连</t>
  </si>
  <si>
    <t>刘忠兰</t>
  </si>
  <si>
    <t>李金才</t>
  </si>
  <si>
    <t>唐公英</t>
  </si>
  <si>
    <t>晁永杰</t>
  </si>
  <si>
    <t>戴广同</t>
  </si>
  <si>
    <t>刘恒玉</t>
  </si>
  <si>
    <t>刘文秀</t>
  </si>
  <si>
    <t>郝玉英</t>
  </si>
  <si>
    <t>晁永春</t>
  </si>
  <si>
    <t>卜庆英</t>
  </si>
  <si>
    <t>郭茂芬</t>
  </si>
  <si>
    <t>房学美</t>
  </si>
  <si>
    <t>魏作付</t>
  </si>
  <si>
    <t>姚正范</t>
  </si>
  <si>
    <t>魏顺贞</t>
  </si>
  <si>
    <t>崔英田</t>
  </si>
  <si>
    <t>高振兰</t>
  </si>
  <si>
    <t>周梅生</t>
  </si>
  <si>
    <t>晁兴堂</t>
  </si>
  <si>
    <t>魏云彩</t>
  </si>
  <si>
    <t>毕玉琢</t>
  </si>
  <si>
    <t>杨传文</t>
  </si>
  <si>
    <t>张新美</t>
  </si>
  <si>
    <t>陈士英</t>
  </si>
  <si>
    <t>卢月英</t>
  </si>
  <si>
    <t>韩傅田</t>
  </si>
  <si>
    <t>李士举</t>
  </si>
  <si>
    <t>康永华</t>
  </si>
  <si>
    <t>陈百英</t>
  </si>
  <si>
    <t>邵泽宽</t>
  </si>
  <si>
    <t>王文连</t>
  </si>
  <si>
    <t>顾才启</t>
  </si>
  <si>
    <t>刘开俭</t>
  </si>
  <si>
    <t>瞿开德</t>
  </si>
  <si>
    <t>任永荣</t>
  </si>
  <si>
    <t>王保和</t>
  </si>
  <si>
    <t>马学亮</t>
  </si>
  <si>
    <t>马广春</t>
  </si>
  <si>
    <t>周长忍</t>
  </si>
  <si>
    <t>吴訾氏</t>
  </si>
  <si>
    <t>荣秀英</t>
  </si>
  <si>
    <t>杨兴民</t>
  </si>
  <si>
    <t>张善朴</t>
  </si>
  <si>
    <t>杨文芝</t>
  </si>
  <si>
    <t>荣玉才</t>
  </si>
  <si>
    <t>李中勤</t>
  </si>
  <si>
    <t>韩敬得</t>
  </si>
  <si>
    <t>王运才</t>
  </si>
  <si>
    <t>杨胜远</t>
  </si>
  <si>
    <t>曹文生</t>
  </si>
  <si>
    <t>贾云凤</t>
  </si>
  <si>
    <t>徐庆祥</t>
  </si>
  <si>
    <t>宋同学</t>
  </si>
  <si>
    <t>胡立兰</t>
  </si>
  <si>
    <t>姚洪英</t>
  </si>
  <si>
    <t>李金良</t>
  </si>
  <si>
    <t>宗茂云</t>
  </si>
  <si>
    <t>荣玉真</t>
  </si>
  <si>
    <t>刘玉斗</t>
  </si>
  <si>
    <t>李厚英</t>
  </si>
  <si>
    <t>刘汉兰</t>
  </si>
  <si>
    <t>扬礼田</t>
  </si>
  <si>
    <t>陈新忠</t>
  </si>
  <si>
    <t>周广华</t>
  </si>
  <si>
    <t>刘元荣</t>
  </si>
  <si>
    <t>程建标</t>
  </si>
  <si>
    <t>王广志</t>
  </si>
  <si>
    <t>闫庆云</t>
  </si>
  <si>
    <t>宗明娥</t>
  </si>
  <si>
    <t>赵正才</t>
  </si>
  <si>
    <t>赵正龙</t>
  </si>
  <si>
    <t>杨传林</t>
  </si>
  <si>
    <t>肖长美</t>
  </si>
  <si>
    <t>李中荣</t>
  </si>
  <si>
    <t>马志英</t>
  </si>
  <si>
    <t>冯俊英</t>
  </si>
  <si>
    <t>杨布田</t>
  </si>
  <si>
    <t>潘春娥</t>
  </si>
  <si>
    <t>刘传志</t>
  </si>
  <si>
    <t>王广迟</t>
  </si>
  <si>
    <t>齐贤配</t>
  </si>
  <si>
    <t>刘见成</t>
  </si>
  <si>
    <t>皮为明</t>
  </si>
  <si>
    <t>栗振娥</t>
  </si>
  <si>
    <t>侯步荣</t>
  </si>
  <si>
    <t>周素荣</t>
  </si>
  <si>
    <t>晁福玲</t>
  </si>
  <si>
    <t>郭马氏</t>
  </si>
  <si>
    <t>魏景芳</t>
  </si>
  <si>
    <t>晁永平</t>
  </si>
  <si>
    <t>张新元</t>
  </si>
  <si>
    <t>赵正本</t>
  </si>
  <si>
    <t>李荣太</t>
  </si>
  <si>
    <t>吴兴兰</t>
  </si>
  <si>
    <t>刘福兰</t>
  </si>
  <si>
    <t>朱文光</t>
  </si>
  <si>
    <t>晁付兰</t>
  </si>
  <si>
    <t>董金连</t>
  </si>
  <si>
    <t>马纪兰</t>
  </si>
  <si>
    <t>王佰立</t>
  </si>
  <si>
    <t>房学文</t>
  </si>
  <si>
    <t>田学芳</t>
  </si>
  <si>
    <t>张善华</t>
  </si>
  <si>
    <t>杜金菊</t>
  </si>
  <si>
    <t>王现花</t>
  </si>
  <si>
    <t>陈银山</t>
  </si>
  <si>
    <t>贾计江</t>
  </si>
  <si>
    <t>任传礼</t>
  </si>
  <si>
    <t>杨茂松</t>
  </si>
  <si>
    <t>曹秀美</t>
  </si>
  <si>
    <t>晁永廷</t>
  </si>
  <si>
    <t>丁有才</t>
  </si>
  <si>
    <t>刘汉英</t>
  </si>
  <si>
    <t>赵得岭</t>
  </si>
  <si>
    <t>吴广君</t>
  </si>
  <si>
    <t>唐玉娥</t>
  </si>
  <si>
    <t>刘记兰</t>
  </si>
  <si>
    <t>王仁法</t>
  </si>
  <si>
    <t>曹洪才</t>
  </si>
  <si>
    <t>李茂玲</t>
  </si>
  <si>
    <t>任志荣</t>
  </si>
  <si>
    <t>王俊英</t>
  </si>
  <si>
    <t>刘兴平</t>
  </si>
  <si>
    <t>贾纪美</t>
  </si>
  <si>
    <t>冯玉棠</t>
  </si>
  <si>
    <t>赵学文</t>
  </si>
  <si>
    <t>杨茂金</t>
  </si>
  <si>
    <t>田学敏</t>
  </si>
  <si>
    <t>徐茂勤</t>
  </si>
  <si>
    <t>杨清美</t>
  </si>
  <si>
    <t>郭茂纪</t>
  </si>
  <si>
    <t>杨传志</t>
  </si>
  <si>
    <t>李贞桂</t>
  </si>
  <si>
    <t>闫庆芳</t>
  </si>
  <si>
    <t>苗开明</t>
  </si>
  <si>
    <t>马学启</t>
  </si>
  <si>
    <t>杨文华</t>
  </si>
  <si>
    <t>徐计海</t>
  </si>
  <si>
    <t>杨文启</t>
  </si>
  <si>
    <t>李中元</t>
  </si>
  <si>
    <t>姚现举</t>
  </si>
  <si>
    <t>徐茂芬</t>
  </si>
  <si>
    <t>匡金秀</t>
  </si>
  <si>
    <t>刘元庆</t>
  </si>
  <si>
    <t>孟祥真</t>
  </si>
  <si>
    <t>刘保英</t>
  </si>
  <si>
    <t>张思秀</t>
  </si>
  <si>
    <t>孙丕中</t>
  </si>
  <si>
    <t>杨翠田</t>
  </si>
  <si>
    <t>杨传东</t>
  </si>
  <si>
    <t>晁举兰</t>
  </si>
  <si>
    <t>杨传玲</t>
  </si>
  <si>
    <t>张运才</t>
  </si>
  <si>
    <t>鲍玉美</t>
  </si>
  <si>
    <t>郭茂松</t>
  </si>
  <si>
    <t>晁孟氏</t>
  </si>
  <si>
    <t>曹玉荣</t>
  </si>
  <si>
    <t>吴增荣</t>
  </si>
  <si>
    <t>杨玉银</t>
  </si>
  <si>
    <t>杨勇田</t>
  </si>
  <si>
    <t>赵中宽</t>
  </si>
  <si>
    <t>郭茂兰</t>
  </si>
  <si>
    <t>晁兴莲</t>
  </si>
  <si>
    <t>孟现珍</t>
  </si>
  <si>
    <t>杨传华</t>
  </si>
  <si>
    <t>毕玉春</t>
  </si>
  <si>
    <t>晁学联</t>
  </si>
  <si>
    <t>高继兰</t>
  </si>
  <si>
    <t>樊守美</t>
  </si>
  <si>
    <t>肖长玉</t>
  </si>
  <si>
    <t>徐明付</t>
  </si>
  <si>
    <t>陆凤英</t>
  </si>
  <si>
    <t>赵中华</t>
  </si>
  <si>
    <t>张合英</t>
  </si>
  <si>
    <t>贾英章</t>
  </si>
  <si>
    <t>孙培云</t>
  </si>
  <si>
    <t>刘英华</t>
  </si>
  <si>
    <t>邵泽合</t>
  </si>
  <si>
    <t>周广选</t>
  </si>
  <si>
    <t>胡建英</t>
  </si>
  <si>
    <t>杨加俊</t>
  </si>
  <si>
    <t>田善英</t>
  </si>
  <si>
    <t>杨加启</t>
  </si>
  <si>
    <t>靳秀兰</t>
  </si>
  <si>
    <t>徐凤强</t>
  </si>
  <si>
    <t>徐茂才</t>
  </si>
  <si>
    <t>刘永娥</t>
  </si>
  <si>
    <t>华明岗</t>
  </si>
  <si>
    <t>肖元德</t>
  </si>
  <si>
    <t>徐庆英</t>
  </si>
  <si>
    <t>孙进英</t>
  </si>
  <si>
    <t>周广法</t>
  </si>
  <si>
    <t>侯福兰</t>
  </si>
  <si>
    <t>赵振荣</t>
  </si>
  <si>
    <t>晁贵兰</t>
  </si>
  <si>
    <t>刘现利</t>
  </si>
  <si>
    <t>荣学兰</t>
  </si>
  <si>
    <t>魏银贞</t>
  </si>
  <si>
    <t>田忠美</t>
  </si>
  <si>
    <t>肖永平</t>
  </si>
  <si>
    <t>薛付友</t>
  </si>
  <si>
    <t>宗明喜</t>
  </si>
  <si>
    <t>魏运芝</t>
  </si>
  <si>
    <t>闫庆兰</t>
  </si>
  <si>
    <t>夏凤才</t>
  </si>
  <si>
    <t>王成明</t>
  </si>
  <si>
    <t>张绍荣</t>
  </si>
  <si>
    <t>刘现池</t>
  </si>
  <si>
    <t>蒋学田</t>
  </si>
  <si>
    <t>齐开兰</t>
  </si>
  <si>
    <t>皮于氏</t>
  </si>
  <si>
    <t>徐凤金</t>
  </si>
  <si>
    <t>郝明元</t>
  </si>
  <si>
    <t>周广烈</t>
  </si>
  <si>
    <t>王传美</t>
  </si>
  <si>
    <t>惠明义</t>
  </si>
  <si>
    <t>晁凤志</t>
  </si>
  <si>
    <t>吴文荣</t>
  </si>
  <si>
    <t>孙井龙</t>
  </si>
  <si>
    <t>刘凤美</t>
  </si>
  <si>
    <t>王庆娥</t>
  </si>
  <si>
    <t>杜彩荣</t>
  </si>
  <si>
    <t>李中花</t>
  </si>
  <si>
    <t>张善永</t>
  </si>
  <si>
    <t>李法英</t>
  </si>
  <si>
    <t>张井英</t>
  </si>
  <si>
    <t>刘兴中</t>
  </si>
  <si>
    <t>李秀真</t>
  </si>
  <si>
    <t>周广连</t>
  </si>
  <si>
    <t>王敬英</t>
  </si>
  <si>
    <t>蒋学生</t>
  </si>
  <si>
    <t>晁永银</t>
  </si>
  <si>
    <t>周广川</t>
  </si>
  <si>
    <t>孟献金</t>
  </si>
  <si>
    <t>朱成英</t>
  </si>
  <si>
    <t>刘振道</t>
  </si>
  <si>
    <t>王林英</t>
  </si>
  <si>
    <t>刘凤海</t>
  </si>
  <si>
    <t>肖永美</t>
  </si>
  <si>
    <t>蔡景云</t>
  </si>
  <si>
    <t>魏作平</t>
  </si>
  <si>
    <t>肖杨氏</t>
  </si>
  <si>
    <t>刘秀才</t>
  </si>
  <si>
    <t>王志房</t>
  </si>
  <si>
    <t>孟召田</t>
  </si>
  <si>
    <t>董金春</t>
  </si>
  <si>
    <t>贾平英</t>
  </si>
  <si>
    <t>李春英</t>
  </si>
  <si>
    <t>陈庆田</t>
  </si>
  <si>
    <t>徐井荣</t>
  </si>
  <si>
    <t>戴广华</t>
  </si>
  <si>
    <t>徐庆平</t>
  </si>
  <si>
    <t>陈继美</t>
  </si>
  <si>
    <t>杨大新</t>
  </si>
  <si>
    <t>任传运</t>
  </si>
  <si>
    <t>马庆荣</t>
  </si>
  <si>
    <t>王思玉</t>
  </si>
  <si>
    <t>曹桂兰</t>
  </si>
  <si>
    <t>周付生</t>
  </si>
  <si>
    <t>魏作动</t>
  </si>
  <si>
    <t>赵夫英</t>
  </si>
  <si>
    <t>李兴春</t>
  </si>
  <si>
    <t>魏云立</t>
  </si>
  <si>
    <t>李金英</t>
  </si>
  <si>
    <t>王才英</t>
  </si>
  <si>
    <t>王德爱</t>
  </si>
  <si>
    <t>杨兰田</t>
  </si>
  <si>
    <t>王义法</t>
  </si>
  <si>
    <t>赵洪全</t>
  </si>
  <si>
    <t>王保凤</t>
  </si>
  <si>
    <t>秦庆兰</t>
  </si>
  <si>
    <t>张学云</t>
  </si>
  <si>
    <t>杨全芳</t>
  </si>
  <si>
    <t>荣玉环</t>
  </si>
  <si>
    <t>侯井兰</t>
  </si>
  <si>
    <t>王昌言</t>
  </si>
  <si>
    <t>王文学</t>
  </si>
  <si>
    <t>魏桂寅</t>
  </si>
  <si>
    <t>马成德</t>
  </si>
  <si>
    <t>吴殿臣</t>
  </si>
  <si>
    <t>赵正荣</t>
  </si>
  <si>
    <t>袁成彩</t>
  </si>
  <si>
    <t>马宗元</t>
  </si>
  <si>
    <t>周景兰</t>
  </si>
  <si>
    <t>刘祥云</t>
  </si>
  <si>
    <t>晁永林</t>
  </si>
  <si>
    <t>杨开英</t>
  </si>
  <si>
    <t>徐茂常</t>
  </si>
  <si>
    <t>周忠山</t>
  </si>
  <si>
    <t>王文沛</t>
  </si>
  <si>
    <t>许王氏</t>
  </si>
  <si>
    <t>郭秀华</t>
  </si>
  <si>
    <t>徐尹氏</t>
  </si>
  <si>
    <t>李月兰</t>
  </si>
  <si>
    <t>孙华秀</t>
  </si>
  <si>
    <t>左凤连</t>
  </si>
  <si>
    <t>魏光莲</t>
  </si>
  <si>
    <t>王石秀</t>
  </si>
  <si>
    <t>杨传芳</t>
  </si>
  <si>
    <t>杨全真</t>
  </si>
  <si>
    <t>贾继前</t>
  </si>
  <si>
    <t>晁福德</t>
  </si>
  <si>
    <t>齐贤爱</t>
  </si>
  <si>
    <t>姚志英</t>
  </si>
  <si>
    <t>郑永英</t>
  </si>
  <si>
    <t>田学海</t>
  </si>
  <si>
    <t>张玲远</t>
  </si>
  <si>
    <t>齐之连</t>
  </si>
  <si>
    <t>田继兰</t>
  </si>
  <si>
    <t>戴广夫</t>
  </si>
  <si>
    <t>王振雨</t>
  </si>
  <si>
    <t>徐玉珍</t>
  </si>
  <si>
    <t>张茂英</t>
  </si>
  <si>
    <t>范廷兰</t>
  </si>
  <si>
    <t>冯广荣</t>
  </si>
  <si>
    <t>柏秀英</t>
  </si>
  <si>
    <t>孟凡彬</t>
  </si>
  <si>
    <t>王保章</t>
  </si>
  <si>
    <t>安纪云</t>
  </si>
  <si>
    <t>杨桂田</t>
  </si>
  <si>
    <t>苏学志</t>
  </si>
  <si>
    <t>刘桂启</t>
  </si>
  <si>
    <t>杨文均</t>
  </si>
  <si>
    <t>张思全</t>
  </si>
  <si>
    <t>赵井英</t>
  </si>
  <si>
    <t>刘贵德</t>
  </si>
  <si>
    <t>郭传得</t>
  </si>
  <si>
    <t>何桂香</t>
  </si>
  <si>
    <t>刘建珍</t>
  </si>
  <si>
    <t>周广仁</t>
  </si>
  <si>
    <t>王兆兰</t>
  </si>
  <si>
    <t>郭茂云</t>
  </si>
  <si>
    <t>瞿开英</t>
  </si>
  <si>
    <t>晁付文</t>
  </si>
  <si>
    <t>康永信</t>
  </si>
  <si>
    <t>周玉针</t>
  </si>
  <si>
    <t>惠学英</t>
  </si>
  <si>
    <t>徐玉美</t>
  </si>
  <si>
    <t>曹太举</t>
  </si>
  <si>
    <t>陈芳德</t>
  </si>
  <si>
    <t>宗文灿</t>
  </si>
  <si>
    <t>张怀秀</t>
  </si>
  <si>
    <t>王志玲</t>
  </si>
  <si>
    <t>赵洪亮</t>
  </si>
  <si>
    <t>晁庆海</t>
  </si>
  <si>
    <t>魏慧贞</t>
  </si>
  <si>
    <t>李金岭</t>
  </si>
  <si>
    <t>齐贤英</t>
  </si>
  <si>
    <t>杨全俊</t>
  </si>
  <si>
    <t>杨具田</t>
  </si>
  <si>
    <t>闫庆丰</t>
  </si>
  <si>
    <t>孙茂光</t>
  </si>
  <si>
    <t>杨运田</t>
  </si>
  <si>
    <t>李玉吉</t>
  </si>
  <si>
    <t>魏广兰</t>
  </si>
  <si>
    <t>王立才</t>
  </si>
  <si>
    <t>晁凤兰</t>
  </si>
  <si>
    <t>唐公义</t>
  </si>
  <si>
    <t>万昌顺</t>
  </si>
  <si>
    <t>杨廷进</t>
  </si>
  <si>
    <t>杨兴来</t>
  </si>
  <si>
    <t>王昌云</t>
  </si>
  <si>
    <t>马振美</t>
  </si>
  <si>
    <t>晁福英</t>
  </si>
  <si>
    <t>牛传荣</t>
  </si>
  <si>
    <t>代学征</t>
  </si>
  <si>
    <t>肖永胜</t>
  </si>
  <si>
    <t>李兴彬</t>
  </si>
  <si>
    <t>孟凡友</t>
  </si>
  <si>
    <t>李爱英</t>
  </si>
  <si>
    <t>马宗英</t>
  </si>
  <si>
    <t>魏云平</t>
  </si>
  <si>
    <t>宗明义</t>
  </si>
  <si>
    <t>杨秀芳</t>
  </si>
  <si>
    <t>晁举德</t>
  </si>
  <si>
    <t>马广文</t>
  </si>
  <si>
    <t>杨渭田</t>
  </si>
  <si>
    <t>张善明</t>
  </si>
  <si>
    <t>魏秀才</t>
  </si>
  <si>
    <t>张西瑞</t>
  </si>
  <si>
    <t>李玉前</t>
  </si>
  <si>
    <t>孙晋芬</t>
  </si>
  <si>
    <t>朱恒英</t>
  </si>
  <si>
    <t>魏晁氏</t>
  </si>
  <si>
    <t>陈庆荣</t>
  </si>
  <si>
    <t>杨玉玲</t>
  </si>
  <si>
    <t>杨长伦</t>
  </si>
  <si>
    <t>周纪荣</t>
  </si>
  <si>
    <t>张贵全</t>
  </si>
  <si>
    <t>樊荣玲</t>
  </si>
  <si>
    <t>李思贤</t>
  </si>
  <si>
    <t>李中平</t>
  </si>
  <si>
    <t>郝美英</t>
  </si>
  <si>
    <t>任风英</t>
  </si>
  <si>
    <t>杨加平</t>
  </si>
  <si>
    <t>徐明友</t>
  </si>
  <si>
    <t>王福娥</t>
  </si>
  <si>
    <t>邵常平</t>
  </si>
  <si>
    <t>刘长兰</t>
  </si>
  <si>
    <t>闫金文</t>
  </si>
  <si>
    <t>王学武</t>
  </si>
  <si>
    <t>李俊福</t>
  </si>
  <si>
    <t>朱传然</t>
  </si>
  <si>
    <t>朱春全</t>
  </si>
  <si>
    <t>王广美</t>
  </si>
  <si>
    <t>陈士荣</t>
  </si>
  <si>
    <t>杨观井</t>
  </si>
  <si>
    <t>晁孙氏</t>
  </si>
  <si>
    <t>张广现</t>
  </si>
  <si>
    <t>杨动田</t>
  </si>
  <si>
    <t>晁立芳</t>
  </si>
  <si>
    <t>丁学明</t>
  </si>
  <si>
    <t>曹友才</t>
  </si>
  <si>
    <t>邱要田</t>
  </si>
  <si>
    <t>苏学英</t>
  </si>
  <si>
    <t>晁庆银</t>
  </si>
  <si>
    <t>邵泽义</t>
  </si>
  <si>
    <t>皮怀荣</t>
  </si>
  <si>
    <t>唐公礼</t>
  </si>
  <si>
    <t>朱士英</t>
  </si>
  <si>
    <t>刘长伦</t>
  </si>
  <si>
    <t>周长珠</t>
  </si>
  <si>
    <t>晁永海</t>
  </si>
  <si>
    <t>王春才</t>
  </si>
  <si>
    <t>任洪臣</t>
  </si>
  <si>
    <t>高凤英</t>
  </si>
  <si>
    <t>安计洪</t>
  </si>
  <si>
    <t>魏西明</t>
  </si>
  <si>
    <t>杨保才</t>
  </si>
  <si>
    <t>杨加富</t>
  </si>
  <si>
    <t>张合芝</t>
  </si>
  <si>
    <t>杨兴俊</t>
  </si>
  <si>
    <t>王文喜</t>
  </si>
  <si>
    <t>孟祥芝</t>
  </si>
  <si>
    <t>王怀富</t>
  </si>
  <si>
    <t>刘士中</t>
  </si>
  <si>
    <t>李景满</t>
  </si>
  <si>
    <t>李茂京</t>
  </si>
  <si>
    <t>晁学坤</t>
  </si>
  <si>
    <t>宋中廷</t>
  </si>
  <si>
    <t>杨文奋</t>
  </si>
  <si>
    <t>张善付</t>
  </si>
  <si>
    <t>杨廷华</t>
  </si>
  <si>
    <t>贾纪英</t>
  </si>
  <si>
    <t>刘贵启</t>
  </si>
  <si>
    <t>王后伦</t>
  </si>
  <si>
    <t>刘福元</t>
  </si>
  <si>
    <t>李付英</t>
  </si>
  <si>
    <t>王西华</t>
  </si>
  <si>
    <t>刘记明</t>
  </si>
  <si>
    <t>李玉平</t>
  </si>
  <si>
    <t>李栾英</t>
  </si>
  <si>
    <t>袁明亮</t>
  </si>
  <si>
    <t>杨加瑞</t>
  </si>
  <si>
    <t>赵学海</t>
  </si>
  <si>
    <t>王善法</t>
  </si>
  <si>
    <t>贾继承</t>
  </si>
  <si>
    <t>闫继芳</t>
  </si>
  <si>
    <t>边振江</t>
  </si>
  <si>
    <t>魏成元</t>
  </si>
  <si>
    <t>张同善</t>
  </si>
  <si>
    <t>付士秀</t>
  </si>
  <si>
    <t>晁兴华</t>
  </si>
  <si>
    <t>苏桂英</t>
  </si>
  <si>
    <t>王英才</t>
  </si>
  <si>
    <t>赵井峰</t>
  </si>
  <si>
    <t>徐全合</t>
  </si>
  <si>
    <t>李凤兰</t>
  </si>
  <si>
    <t>孟现荣</t>
  </si>
  <si>
    <t>杜庆彦</t>
  </si>
  <si>
    <t>李廷柱</t>
  </si>
  <si>
    <t>刘开弓</t>
  </si>
  <si>
    <t>林西臣</t>
  </si>
  <si>
    <t>徐凤席</t>
  </si>
  <si>
    <t>肖周氏</t>
  </si>
  <si>
    <t>蒋广干</t>
  </si>
  <si>
    <t>肖梁氏</t>
  </si>
  <si>
    <t>田思兰</t>
  </si>
  <si>
    <t>王存兰</t>
  </si>
  <si>
    <t>刘福喜</t>
  </si>
  <si>
    <t>刘德科</t>
  </si>
  <si>
    <t>张合义</t>
  </si>
  <si>
    <t>黄墩荣</t>
  </si>
  <si>
    <t>王继中</t>
  </si>
  <si>
    <t>晁桂玲</t>
  </si>
  <si>
    <t>侯胜伦</t>
  </si>
  <si>
    <t>李中廷</t>
  </si>
  <si>
    <t>李秀珍</t>
  </si>
  <si>
    <t>张广亮</t>
  </si>
  <si>
    <t>吴文连</t>
  </si>
  <si>
    <t>陆玉兰</t>
  </si>
  <si>
    <t>孟繁荣</t>
  </si>
  <si>
    <t>邵泽启</t>
  </si>
  <si>
    <t>王秀芝</t>
  </si>
  <si>
    <t>徐庆兰</t>
  </si>
  <si>
    <t>刘付银</t>
  </si>
  <si>
    <t>田善勤</t>
  </si>
  <si>
    <t>薄文英</t>
  </si>
  <si>
    <t>晁立兰</t>
  </si>
  <si>
    <t>杨得远</t>
  </si>
  <si>
    <t>张如海</t>
  </si>
  <si>
    <t>黄挺兰</t>
  </si>
  <si>
    <t>徐运兰</t>
  </si>
  <si>
    <t>葛瑞田</t>
  </si>
  <si>
    <t>赵学才</t>
  </si>
  <si>
    <t>靳广法</t>
  </si>
  <si>
    <t>朱文英</t>
  </si>
  <si>
    <t>常月玲</t>
  </si>
  <si>
    <t>卜现英</t>
  </si>
  <si>
    <t>马云海</t>
  </si>
  <si>
    <t>李思民</t>
  </si>
  <si>
    <t>杨仲荣</t>
  </si>
  <si>
    <t>杨玉春</t>
  </si>
  <si>
    <t>杨传兰</t>
  </si>
  <si>
    <t>郭广银</t>
  </si>
  <si>
    <t>蔡景法</t>
  </si>
  <si>
    <t>邵泽桂</t>
  </si>
  <si>
    <t>吴尤氏</t>
  </si>
  <si>
    <t>卢齐氏</t>
  </si>
  <si>
    <t>杨全新</t>
  </si>
  <si>
    <t>薄文学</t>
  </si>
  <si>
    <t>刘春花</t>
  </si>
  <si>
    <t>李得爱</t>
  </si>
  <si>
    <t>周伦生</t>
  </si>
  <si>
    <t>薄玉金</t>
  </si>
  <si>
    <t>刘光伦</t>
  </si>
  <si>
    <t>刘成香</t>
  </si>
  <si>
    <t>孙彩霞</t>
  </si>
  <si>
    <t>杨后田</t>
  </si>
  <si>
    <t>王保伦</t>
  </si>
  <si>
    <t>赵德芳</t>
  </si>
  <si>
    <t>刘现合</t>
  </si>
  <si>
    <t>李銮英</t>
  </si>
  <si>
    <t>王振常</t>
  </si>
  <si>
    <t>王建友</t>
  </si>
  <si>
    <t>王金章</t>
  </si>
  <si>
    <t>王申和</t>
  </si>
  <si>
    <t>魏守真</t>
  </si>
  <si>
    <t>杨僳田</t>
  </si>
  <si>
    <t>刘成俊</t>
  </si>
  <si>
    <t>黄桂兰</t>
  </si>
  <si>
    <t>朱玉金</t>
  </si>
  <si>
    <t>肖广芝</t>
  </si>
  <si>
    <t>张传兰</t>
  </si>
  <si>
    <t>朱春英</t>
  </si>
  <si>
    <t>王恩兰</t>
  </si>
  <si>
    <t>程立生</t>
  </si>
  <si>
    <t>徐运成</t>
  </si>
  <si>
    <t>魏守云</t>
  </si>
  <si>
    <t>王兴英</t>
  </si>
  <si>
    <t>杨传业</t>
  </si>
  <si>
    <t>皮为英</t>
  </si>
  <si>
    <t>田玉明</t>
  </si>
  <si>
    <t>黄芝英</t>
  </si>
  <si>
    <t>晁永兰</t>
  </si>
  <si>
    <t>魏丕荣</t>
  </si>
  <si>
    <t>张继付</t>
  </si>
  <si>
    <t>张传美</t>
  </si>
  <si>
    <t>于洪真</t>
  </si>
  <si>
    <t>任传和</t>
  </si>
  <si>
    <t>杨灯田</t>
  </si>
  <si>
    <t>姚正春</t>
  </si>
  <si>
    <t>赵中全</t>
  </si>
  <si>
    <t>蔡景龙</t>
  </si>
  <si>
    <t>李学生</t>
  </si>
  <si>
    <t>康永才</t>
  </si>
  <si>
    <t>杨保启</t>
  </si>
  <si>
    <t>李思荣</t>
  </si>
  <si>
    <t>杨广田</t>
  </si>
  <si>
    <t>赵正全</t>
  </si>
  <si>
    <t>赵存美</t>
  </si>
  <si>
    <t>徐荣合</t>
  </si>
  <si>
    <t>李井生</t>
  </si>
  <si>
    <t>刘景银</t>
  </si>
  <si>
    <t>晁永昌</t>
  </si>
  <si>
    <t>刘继安</t>
  </si>
  <si>
    <t>杨继英</t>
  </si>
  <si>
    <t>孟凡论</t>
  </si>
  <si>
    <t>邱贞贤</t>
  </si>
  <si>
    <t>李敬兰</t>
  </si>
  <si>
    <t>吴正凤</t>
  </si>
  <si>
    <t>李继兴</t>
  </si>
  <si>
    <t>晁福民</t>
  </si>
  <si>
    <t>邓业兰</t>
  </si>
  <si>
    <t>朱振水</t>
  </si>
  <si>
    <t>唐传启</t>
  </si>
  <si>
    <t>孙业花</t>
  </si>
  <si>
    <t>杨传喜</t>
  </si>
  <si>
    <t>晁举春</t>
  </si>
  <si>
    <t>宗文学</t>
  </si>
  <si>
    <t>杨传新</t>
  </si>
  <si>
    <t>齐开志</t>
  </si>
  <si>
    <t>徐庆举</t>
  </si>
  <si>
    <t>袁兆瑞</t>
  </si>
  <si>
    <t>任思田</t>
  </si>
  <si>
    <t>李茂生</t>
  </si>
  <si>
    <t>周广崔</t>
  </si>
  <si>
    <t>李银裕</t>
  </si>
  <si>
    <t>郇景兰</t>
  </si>
  <si>
    <t>张广银</t>
  </si>
  <si>
    <t>李中科</t>
  </si>
  <si>
    <t>贾芝章</t>
  </si>
  <si>
    <t>刘邦翠</t>
  </si>
  <si>
    <t>杨传顺</t>
  </si>
  <si>
    <t>刘记春</t>
  </si>
  <si>
    <t>刘红云</t>
  </si>
  <si>
    <t>赵存英</t>
  </si>
  <si>
    <t>郭茂英</t>
  </si>
  <si>
    <t>齐开伦</t>
  </si>
  <si>
    <t>魏光玲</t>
  </si>
  <si>
    <t>陈昌荣</t>
  </si>
  <si>
    <t>皮怀兰</t>
  </si>
  <si>
    <t>赵洪英</t>
  </si>
  <si>
    <t>郑子兰</t>
  </si>
  <si>
    <t>房学堂</t>
  </si>
  <si>
    <t>曹文彬</t>
  </si>
  <si>
    <t>秦孝兰</t>
  </si>
  <si>
    <t>周广美</t>
  </si>
  <si>
    <t>荣玉柱</t>
  </si>
  <si>
    <t>王井修</t>
  </si>
  <si>
    <t>李运兴</t>
  </si>
  <si>
    <t>杨传彬</t>
  </si>
  <si>
    <t>杨加美</t>
  </si>
  <si>
    <t>于店凤</t>
  </si>
  <si>
    <t>魏作超</t>
  </si>
  <si>
    <t>张永胜</t>
  </si>
  <si>
    <t>徐秀兰</t>
  </si>
  <si>
    <t>付应武</t>
  </si>
  <si>
    <t>徐金美</t>
  </si>
  <si>
    <t>程井德</t>
  </si>
  <si>
    <t>赵正恩</t>
  </si>
  <si>
    <t>李茂恩</t>
  </si>
  <si>
    <t>孟召荣</t>
  </si>
  <si>
    <t>李秀山</t>
  </si>
  <si>
    <t>任洪兰</t>
  </si>
  <si>
    <t>齐振生</t>
  </si>
  <si>
    <t>肖闫氏</t>
  </si>
  <si>
    <t>韩秀英</t>
  </si>
  <si>
    <t>宋坤荣</t>
  </si>
  <si>
    <t>赵正平</t>
  </si>
  <si>
    <t>赵中群</t>
  </si>
  <si>
    <t>晁福恩</t>
  </si>
  <si>
    <t>靖广英</t>
  </si>
  <si>
    <t>晁永娥</t>
  </si>
  <si>
    <t>林青英</t>
  </si>
  <si>
    <t>姚志田</t>
  </si>
  <si>
    <t>唐玉芳</t>
  </si>
  <si>
    <t>肖任氏</t>
  </si>
  <si>
    <t>安凤英</t>
  </si>
  <si>
    <t>张富英</t>
  </si>
  <si>
    <t>宋同兰</t>
  </si>
  <si>
    <t>胡凤英</t>
  </si>
  <si>
    <t>周桂芬</t>
  </si>
  <si>
    <t>贾传兴</t>
  </si>
  <si>
    <t>晁永得</t>
  </si>
  <si>
    <t>许传英</t>
  </si>
  <si>
    <t>刘荣群</t>
  </si>
  <si>
    <t>王存英</t>
  </si>
  <si>
    <t>周振生</t>
  </si>
  <si>
    <t>赵中英</t>
  </si>
  <si>
    <t>齐曹氏</t>
  </si>
  <si>
    <t>赵存凤</t>
  </si>
  <si>
    <t>赵存秀</t>
  </si>
  <si>
    <t>齐兆芳</t>
  </si>
  <si>
    <t>马振德</t>
  </si>
  <si>
    <t>曹太平</t>
  </si>
  <si>
    <t>马记田</t>
  </si>
  <si>
    <t>马洪英</t>
  </si>
  <si>
    <t>周广东</t>
  </si>
  <si>
    <t>魏光成</t>
  </si>
  <si>
    <t>宗文燕</t>
  </si>
  <si>
    <t>赵秀英</t>
  </si>
  <si>
    <t>赵正启</t>
  </si>
  <si>
    <t>马振荣</t>
  </si>
  <si>
    <t>白孝云</t>
  </si>
  <si>
    <t>张传贤</t>
  </si>
  <si>
    <t>齐孙氏</t>
  </si>
  <si>
    <t>李艳英</t>
  </si>
  <si>
    <t>杨传英</t>
  </si>
  <si>
    <t>张培坤</t>
  </si>
  <si>
    <t>魏夫贞</t>
  </si>
  <si>
    <t>朱克梅</t>
  </si>
  <si>
    <t>季兰英</t>
  </si>
  <si>
    <t>徐凤田</t>
  </si>
  <si>
    <t>杨全立</t>
  </si>
  <si>
    <t>王洪芝</t>
  </si>
  <si>
    <t>贾云英</t>
  </si>
  <si>
    <t>樊玲英</t>
  </si>
  <si>
    <t>刘玉喜</t>
  </si>
  <si>
    <t>杨英田</t>
  </si>
  <si>
    <t>王玲才</t>
  </si>
  <si>
    <t>孟矾芝</t>
  </si>
  <si>
    <t>崔玉英</t>
  </si>
  <si>
    <t>田善彬</t>
  </si>
  <si>
    <t>刘兴泉</t>
  </si>
  <si>
    <t>张思远</t>
  </si>
  <si>
    <t>朱传银</t>
  </si>
  <si>
    <t>紫井兰</t>
  </si>
  <si>
    <t>朱传喜</t>
  </si>
  <si>
    <t>魏运英</t>
  </si>
  <si>
    <t>姚现菊</t>
  </si>
  <si>
    <t>孙茂安</t>
  </si>
  <si>
    <t>杨全振</t>
  </si>
  <si>
    <t>石美英</t>
  </si>
  <si>
    <t>晁风兰</t>
  </si>
  <si>
    <t>魏作英</t>
  </si>
  <si>
    <t>晁学贞</t>
  </si>
  <si>
    <t>晁永栾</t>
  </si>
  <si>
    <t>程井秀</t>
  </si>
  <si>
    <t>朱付兰</t>
  </si>
  <si>
    <t>杨茂喜</t>
  </si>
  <si>
    <t>宋同德</t>
  </si>
  <si>
    <t>李金平</t>
  </si>
  <si>
    <t>杨兴堂</t>
  </si>
  <si>
    <t>薄玉兰</t>
  </si>
  <si>
    <t>詹德山</t>
  </si>
  <si>
    <t>张计清</t>
  </si>
  <si>
    <t>朱茂立</t>
  </si>
  <si>
    <t>闫玉连</t>
  </si>
  <si>
    <t>徐广山</t>
  </si>
  <si>
    <t>魏建英</t>
  </si>
  <si>
    <t>李忠英</t>
  </si>
  <si>
    <t>王景芝</t>
  </si>
  <si>
    <t>闫玉池</t>
  </si>
  <si>
    <t>徐广友</t>
  </si>
  <si>
    <t>肖广志</t>
  </si>
  <si>
    <t>杜先英</t>
  </si>
  <si>
    <t>杨启田</t>
  </si>
  <si>
    <t>荣文举</t>
  </si>
  <si>
    <t>晁永明</t>
  </si>
  <si>
    <t>荣玉兰</t>
  </si>
  <si>
    <t>赵金芝</t>
  </si>
  <si>
    <t>陈孝合</t>
  </si>
  <si>
    <t>姚致刚</t>
  </si>
  <si>
    <t>徐运彩</t>
  </si>
  <si>
    <t>宋同美</t>
  </si>
  <si>
    <t>马学荣</t>
  </si>
  <si>
    <t>刘金芳</t>
  </si>
  <si>
    <t>田加友</t>
  </si>
  <si>
    <t>杜吉英</t>
  </si>
  <si>
    <t>刘汉红</t>
  </si>
  <si>
    <t>何志军</t>
  </si>
  <si>
    <t>杨秀池</t>
  </si>
  <si>
    <t>杨文元</t>
  </si>
  <si>
    <t>李兰新</t>
  </si>
  <si>
    <t>王桂才</t>
  </si>
  <si>
    <t>王云才</t>
  </si>
  <si>
    <t>孙茂启</t>
  </si>
  <si>
    <t>皮怀善</t>
  </si>
  <si>
    <t>龚秀英</t>
  </si>
  <si>
    <t>宋均兰</t>
  </si>
  <si>
    <t>肖永昌</t>
  </si>
  <si>
    <t>周长秀</t>
  </si>
  <si>
    <t>孟召英</t>
  </si>
  <si>
    <t>晁永华</t>
  </si>
  <si>
    <t>王贾氏</t>
  </si>
  <si>
    <t>吕守志</t>
  </si>
  <si>
    <t>徐运河</t>
  </si>
  <si>
    <t>姜文兰</t>
  </si>
  <si>
    <t>赵秀兰</t>
  </si>
  <si>
    <t>孙茂军</t>
  </si>
  <si>
    <t>刘平祥</t>
  </si>
  <si>
    <t>崔贤文</t>
  </si>
  <si>
    <t>王志传</t>
  </si>
  <si>
    <t>于洪荣</t>
  </si>
  <si>
    <t>蔡贵英</t>
  </si>
  <si>
    <t>杨保英</t>
  </si>
  <si>
    <t>宋如龙</t>
  </si>
  <si>
    <t>簿文兰</t>
  </si>
  <si>
    <t>徐景兰</t>
  </si>
  <si>
    <t>秦庆宇</t>
  </si>
  <si>
    <t>杨兴保</t>
  </si>
  <si>
    <t>唐传娥</t>
  </si>
  <si>
    <t>李加英</t>
  </si>
  <si>
    <t>王西德</t>
  </si>
  <si>
    <t>王兴举</t>
  </si>
  <si>
    <t>刘玉亮</t>
  </si>
  <si>
    <t>徐思兰</t>
  </si>
  <si>
    <t>王秀之</t>
  </si>
  <si>
    <t>王怀玉</t>
  </si>
  <si>
    <t>魏振英</t>
  </si>
  <si>
    <t>晁学信</t>
  </si>
  <si>
    <t>郭玉兰</t>
  </si>
  <si>
    <t>陈孝兰</t>
  </si>
  <si>
    <t>张广明</t>
  </si>
  <si>
    <t>徐凤君</t>
  </si>
  <si>
    <t>魏云起</t>
  </si>
  <si>
    <t>杨长喜</t>
  </si>
  <si>
    <t>李宗云</t>
  </si>
  <si>
    <t>魏见合</t>
  </si>
  <si>
    <t>朱付洲</t>
  </si>
  <si>
    <t>糜广真</t>
  </si>
  <si>
    <t>王敬思</t>
  </si>
  <si>
    <t>宗文英</t>
  </si>
  <si>
    <t>马东兰</t>
  </si>
  <si>
    <t>刘元兰</t>
  </si>
  <si>
    <t>杨文法</t>
  </si>
  <si>
    <t>赵正坤</t>
  </si>
  <si>
    <t>赵中下</t>
  </si>
  <si>
    <t>肖永志</t>
  </si>
  <si>
    <t>杨贞花</t>
  </si>
  <si>
    <t>陶秀芹</t>
  </si>
  <si>
    <t>靳秦氏</t>
  </si>
  <si>
    <t>晁永秀</t>
  </si>
  <si>
    <t>赵正和</t>
  </si>
  <si>
    <t>刘侯氏</t>
  </si>
  <si>
    <t>晁付荣</t>
  </si>
  <si>
    <t>于春全</t>
  </si>
  <si>
    <t>张美荣</t>
  </si>
  <si>
    <t>陈杨氏</t>
  </si>
  <si>
    <t>陈士启</t>
  </si>
  <si>
    <t>赵昌志</t>
  </si>
  <si>
    <t>侯登芳</t>
  </si>
  <si>
    <t>丁洪兰</t>
  </si>
  <si>
    <t>黄刘氏</t>
  </si>
  <si>
    <t>吴玉英</t>
  </si>
  <si>
    <t>晁永中</t>
  </si>
  <si>
    <t>杨传永</t>
  </si>
  <si>
    <t>张思桂</t>
  </si>
  <si>
    <t>郭修兰</t>
  </si>
  <si>
    <t>晁付景</t>
  </si>
  <si>
    <t>晁学道</t>
  </si>
  <si>
    <t>曹太荣</t>
  </si>
  <si>
    <t>贾纪兰</t>
  </si>
  <si>
    <t>宋同合</t>
  </si>
  <si>
    <t>朱董氏</t>
  </si>
  <si>
    <t>杨法云</t>
  </si>
  <si>
    <t>晁学秀</t>
  </si>
  <si>
    <t>刘春玲</t>
  </si>
  <si>
    <t>杨茂起</t>
  </si>
  <si>
    <t>王邵氏</t>
  </si>
  <si>
    <t>位作兰</t>
  </si>
  <si>
    <t>赵尔清</t>
  </si>
  <si>
    <t>杨开田</t>
  </si>
  <si>
    <t>刘凤启</t>
  </si>
  <si>
    <t>吴召安</t>
  </si>
  <si>
    <t>韩见兰</t>
  </si>
  <si>
    <t>闫金花</t>
  </si>
  <si>
    <t>肖计坤</t>
  </si>
  <si>
    <t>郝得兰</t>
  </si>
  <si>
    <t>袁明学</t>
  </si>
  <si>
    <t>花荣英</t>
  </si>
  <si>
    <t>赵红云</t>
  </si>
  <si>
    <t>赵晋兰</t>
  </si>
  <si>
    <t>刘广田</t>
  </si>
  <si>
    <t>张善彬</t>
  </si>
  <si>
    <t>赵正新</t>
  </si>
  <si>
    <t>赵中森</t>
  </si>
  <si>
    <t>董金荣</t>
  </si>
  <si>
    <t>赵洪燕</t>
  </si>
  <si>
    <t>张国英</t>
  </si>
  <si>
    <t>闫庆美</t>
  </si>
  <si>
    <t>徐凤银</t>
  </si>
  <si>
    <t>程兰英</t>
  </si>
  <si>
    <t>杨存艾</t>
  </si>
  <si>
    <t>朱宪英</t>
  </si>
  <si>
    <t>林清玉</t>
  </si>
  <si>
    <t>李茂志</t>
  </si>
  <si>
    <t>杨存义</t>
  </si>
  <si>
    <t>杨传证</t>
  </si>
  <si>
    <t>王芬才</t>
  </si>
  <si>
    <t>万昌荣</t>
  </si>
  <si>
    <t>荣陈氏</t>
  </si>
  <si>
    <t>黄兰昌</t>
  </si>
  <si>
    <t>徐庆伦</t>
  </si>
  <si>
    <t>王才凤</t>
  </si>
  <si>
    <t>杨董氏</t>
  </si>
  <si>
    <t>晁付才</t>
  </si>
  <si>
    <t>许洪全</t>
  </si>
  <si>
    <t>李凤银</t>
  </si>
  <si>
    <t>杨真田</t>
  </si>
  <si>
    <t>田思英</t>
  </si>
  <si>
    <t>晁举道</t>
  </si>
  <si>
    <t>李金芳</t>
  </si>
  <si>
    <t>王现元</t>
  </si>
  <si>
    <t>陈传秀</t>
  </si>
  <si>
    <t>靳广瑞</t>
  </si>
  <si>
    <t>刘井英</t>
  </si>
  <si>
    <t>周王氏</t>
  </si>
  <si>
    <t>周广才</t>
  </si>
  <si>
    <t>徐茂玉</t>
  </si>
  <si>
    <t>吴王氏</t>
  </si>
  <si>
    <t>孔祥英</t>
  </si>
  <si>
    <t>杨同田</t>
  </si>
  <si>
    <t>赵振美</t>
  </si>
  <si>
    <t>王保生</t>
  </si>
  <si>
    <t>魏同贞</t>
  </si>
  <si>
    <t>魏玉发</t>
  </si>
  <si>
    <t>李洪英</t>
  </si>
  <si>
    <t>周凤英</t>
  </si>
  <si>
    <t>吴洪芬</t>
  </si>
  <si>
    <t>郁计平</t>
  </si>
  <si>
    <t>赵晋仁</t>
  </si>
  <si>
    <t>谢士兰</t>
  </si>
  <si>
    <t>杨文珍</t>
  </si>
  <si>
    <t>赵恒兰</t>
  </si>
  <si>
    <t>赵正玉</t>
  </si>
  <si>
    <t>尤九玲</t>
  </si>
  <si>
    <t>魏玉美</t>
  </si>
  <si>
    <t>魏作贞</t>
  </si>
  <si>
    <t>薄文斌</t>
  </si>
  <si>
    <t>陈金祥</t>
  </si>
  <si>
    <t>李增恩</t>
  </si>
  <si>
    <t>吴振云</t>
  </si>
  <si>
    <t>王西廷</t>
  </si>
  <si>
    <t>袁张氏</t>
  </si>
  <si>
    <t>赵正春</t>
  </si>
  <si>
    <t>董运花</t>
  </si>
  <si>
    <t>齐黄氏</t>
  </si>
  <si>
    <t>赵崇旺</t>
  </si>
  <si>
    <t>董金娥</t>
  </si>
  <si>
    <t>郭洪云</t>
  </si>
  <si>
    <t>姚福英</t>
  </si>
  <si>
    <t>马如银</t>
  </si>
  <si>
    <t>张鲜英</t>
  </si>
  <si>
    <t>王西美</t>
  </si>
  <si>
    <t>王文中</t>
  </si>
  <si>
    <t>吕桂云</t>
  </si>
  <si>
    <t>蔡井芝</t>
  </si>
  <si>
    <t>周广启</t>
  </si>
  <si>
    <t>刘玉娥</t>
  </si>
  <si>
    <t>郭得凤</t>
  </si>
  <si>
    <t>金佃玲</t>
  </si>
  <si>
    <t>赵正花</t>
  </si>
  <si>
    <t>贾凤章</t>
  </si>
  <si>
    <t>杨成启</t>
  </si>
  <si>
    <t>肖李氏</t>
  </si>
  <si>
    <t>王成安</t>
  </si>
  <si>
    <t>王志叶</t>
  </si>
  <si>
    <t>张同仪</t>
  </si>
  <si>
    <t>郭爱启</t>
  </si>
  <si>
    <t>王保美</t>
  </si>
  <si>
    <t>黄廷训</t>
  </si>
  <si>
    <t>杨英吉</t>
  </si>
  <si>
    <t>林化兰</t>
  </si>
  <si>
    <t>李玉芝</t>
  </si>
  <si>
    <t>霍俊田</t>
  </si>
  <si>
    <t>刘魏氏</t>
  </si>
  <si>
    <t>林庆英</t>
  </si>
  <si>
    <t>尹店英</t>
  </si>
  <si>
    <t>王保得</t>
  </si>
  <si>
    <t>宋忠利</t>
  </si>
  <si>
    <t>杜振英</t>
  </si>
  <si>
    <t>张井云</t>
  </si>
  <si>
    <t>赵正勤</t>
  </si>
  <si>
    <t>晁张氏</t>
  </si>
  <si>
    <t>周俊英</t>
  </si>
  <si>
    <t>徐运龙</t>
  </si>
  <si>
    <t>杨荣氏</t>
  </si>
  <si>
    <t>宋宗兰</t>
  </si>
  <si>
    <t>杨传立</t>
  </si>
  <si>
    <t>于店中</t>
  </si>
  <si>
    <t>房如英</t>
  </si>
  <si>
    <t>张如远</t>
  </si>
  <si>
    <t>晁刘氏</t>
  </si>
  <si>
    <t>徐茂兰</t>
  </si>
  <si>
    <t>孙晋同</t>
  </si>
  <si>
    <t>周广信</t>
  </si>
  <si>
    <t>王孙氏</t>
  </si>
  <si>
    <t>张洪军</t>
  </si>
  <si>
    <t>赵崔氏</t>
  </si>
  <si>
    <t>张元喜</t>
  </si>
  <si>
    <t>周魏氏</t>
  </si>
  <si>
    <t>石敬云</t>
  </si>
  <si>
    <t>魏成振</t>
  </si>
  <si>
    <t>赵正公</t>
  </si>
  <si>
    <t>杨文付</t>
  </si>
  <si>
    <t>朱春后</t>
  </si>
  <si>
    <t>蔡景伦</t>
  </si>
  <si>
    <t>李俊英</t>
  </si>
  <si>
    <t>任传之</t>
  </si>
  <si>
    <t>晁桂珍</t>
  </si>
  <si>
    <t>张现英</t>
  </si>
  <si>
    <t>张士杰</t>
  </si>
  <si>
    <t>曹佰苓</t>
  </si>
  <si>
    <t>姚志兰</t>
  </si>
  <si>
    <t>陈士兰</t>
  </si>
  <si>
    <t>夏见云</t>
  </si>
  <si>
    <t>邵泽功</t>
  </si>
  <si>
    <t>周长娥</t>
  </si>
  <si>
    <t>赵明兰</t>
  </si>
  <si>
    <t>刘洪臣</t>
  </si>
  <si>
    <t>张计兰</t>
  </si>
  <si>
    <t>张晁氏</t>
  </si>
  <si>
    <t>晁立功</t>
  </si>
  <si>
    <t>于文香</t>
  </si>
  <si>
    <t>侯付英</t>
  </si>
  <si>
    <t>王兆伦</t>
  </si>
  <si>
    <t>李恒友</t>
  </si>
  <si>
    <t>徐凤兴</t>
  </si>
  <si>
    <t>朱传友</t>
  </si>
  <si>
    <t>赵郝氏</t>
  </si>
  <si>
    <t>晁房氏</t>
  </si>
  <si>
    <t>晁庆美</t>
  </si>
  <si>
    <t>赵正巧</t>
  </si>
  <si>
    <t>宋玉萍</t>
  </si>
  <si>
    <t>杨茂兰</t>
  </si>
  <si>
    <t>王卜氏</t>
  </si>
  <si>
    <t>何志平</t>
  </si>
  <si>
    <t>张之秀</t>
  </si>
  <si>
    <t>屈广英</t>
  </si>
  <si>
    <t>荣加玉</t>
  </si>
  <si>
    <t>王兴法</t>
  </si>
  <si>
    <t>边振海</t>
  </si>
  <si>
    <t>施秀英</t>
  </si>
  <si>
    <t>邵泽付</t>
  </si>
  <si>
    <t>赵金环</t>
  </si>
  <si>
    <t>蔡景业</t>
  </si>
  <si>
    <t>闫保金</t>
  </si>
  <si>
    <t>刘福玉</t>
  </si>
  <si>
    <t>齐刘氏</t>
  </si>
  <si>
    <t>张连启</t>
  </si>
  <si>
    <t>贺保栾</t>
  </si>
  <si>
    <t>毕得恒</t>
  </si>
  <si>
    <t>杨开然</t>
  </si>
  <si>
    <t>魏刘氏</t>
  </si>
  <si>
    <t>郑仰兰</t>
  </si>
  <si>
    <t>刘传汉</t>
  </si>
  <si>
    <t>王锦龙</t>
  </si>
  <si>
    <t>吕芳</t>
  </si>
  <si>
    <t>焦美荣</t>
  </si>
  <si>
    <t>颜成凤</t>
  </si>
  <si>
    <t>李志侠</t>
  </si>
  <si>
    <t>孙启法</t>
  </si>
  <si>
    <t>苗庆平</t>
  </si>
  <si>
    <t>宋井红</t>
  </si>
  <si>
    <t>李启美</t>
  </si>
  <si>
    <t>王凤云</t>
  </si>
  <si>
    <t>孙启亮</t>
  </si>
  <si>
    <t>刘广浩</t>
  </si>
  <si>
    <t>雷桂友</t>
  </si>
  <si>
    <t>高思武</t>
  </si>
  <si>
    <t>孔庆美</t>
  </si>
  <si>
    <t>颜成俊</t>
  </si>
  <si>
    <t>杨绪兰</t>
  </si>
  <si>
    <t>李福安</t>
  </si>
  <si>
    <t>李荣真</t>
  </si>
  <si>
    <t>梁继兰</t>
  </si>
  <si>
    <t>吴成秀</t>
  </si>
  <si>
    <t>刘青山</t>
  </si>
  <si>
    <t>蒋圣英</t>
  </si>
  <si>
    <t>蔡德英</t>
  </si>
  <si>
    <t>孙业田</t>
  </si>
  <si>
    <t>颜世文</t>
  </si>
  <si>
    <t>姚纯荣</t>
  </si>
  <si>
    <t>陈培荣</t>
  </si>
  <si>
    <t>邵王氏</t>
  </si>
  <si>
    <t>贾彩云</t>
  </si>
  <si>
    <t>孔祥兰</t>
  </si>
  <si>
    <t>侯乐芝</t>
  </si>
  <si>
    <t>蔡金奎</t>
  </si>
  <si>
    <t>贾文章</t>
  </si>
  <si>
    <t>孙桑氏</t>
  </si>
  <si>
    <t>李洪花</t>
  </si>
  <si>
    <t>魏西池</t>
  </si>
  <si>
    <t>韩荣贵</t>
  </si>
  <si>
    <t>李景美</t>
  </si>
  <si>
    <t>吴承志</t>
  </si>
  <si>
    <t>贾来章</t>
  </si>
  <si>
    <t>王和珍</t>
  </si>
  <si>
    <t>张思令</t>
  </si>
  <si>
    <t>刘福霞</t>
  </si>
  <si>
    <t>吴德英</t>
  </si>
  <si>
    <t>王茂平</t>
  </si>
  <si>
    <t>房秀兰</t>
  </si>
  <si>
    <t>孙善荣</t>
  </si>
  <si>
    <t>冯祥兰</t>
  </si>
  <si>
    <t>王洪兰</t>
  </si>
  <si>
    <t>郑均宜</t>
  </si>
  <si>
    <t>胡美义</t>
  </si>
  <si>
    <t>韩肖氏</t>
  </si>
  <si>
    <t>孙业云</t>
  </si>
  <si>
    <t>张灵喜</t>
  </si>
  <si>
    <t>王克华</t>
  </si>
  <si>
    <t>付元朱</t>
  </si>
  <si>
    <t>刘传贤</t>
  </si>
  <si>
    <t>王相准</t>
  </si>
  <si>
    <t>杜文全</t>
  </si>
  <si>
    <t>张立成</t>
  </si>
  <si>
    <t>姜长桂</t>
  </si>
  <si>
    <t>孙晋龙</t>
  </si>
  <si>
    <t>吴在明</t>
  </si>
  <si>
    <t>王得广</t>
  </si>
  <si>
    <t>褚衍喜</t>
  </si>
  <si>
    <t>胥传英</t>
  </si>
  <si>
    <t>杨家忍</t>
  </si>
  <si>
    <t>杨家才</t>
  </si>
  <si>
    <t>陈继文</t>
  </si>
  <si>
    <t>单立刚</t>
  </si>
  <si>
    <t>颜廷纪</t>
  </si>
  <si>
    <t>马凤銮</t>
  </si>
  <si>
    <t>张玲英</t>
  </si>
  <si>
    <t>高化库</t>
  </si>
  <si>
    <t>周麦兰</t>
  </si>
  <si>
    <t>李朝兰</t>
  </si>
  <si>
    <t>吴修伦</t>
  </si>
  <si>
    <t>任士兰</t>
  </si>
  <si>
    <t>刘相美</t>
  </si>
  <si>
    <t>褚庆喜</t>
  </si>
  <si>
    <t>范宝英</t>
  </si>
  <si>
    <t>陈克成</t>
  </si>
  <si>
    <t>周传彬</t>
  </si>
  <si>
    <t>张守更</t>
  </si>
  <si>
    <t>刘道荣</t>
  </si>
  <si>
    <t>王生启</t>
  </si>
  <si>
    <t>姚风玲</t>
  </si>
  <si>
    <t>刘传恩</t>
  </si>
  <si>
    <t>赵新銮</t>
  </si>
  <si>
    <t>孙晋奉</t>
  </si>
  <si>
    <t>马殿兰</t>
  </si>
  <si>
    <t>李新芝</t>
  </si>
  <si>
    <t>董玉祥</t>
  </si>
  <si>
    <t>曹万春</t>
  </si>
  <si>
    <t>郑扬美</t>
  </si>
  <si>
    <t>李志清</t>
  </si>
  <si>
    <t>刘德荣</t>
  </si>
  <si>
    <t>孙善成</t>
  </si>
  <si>
    <t>韩帮元</t>
  </si>
  <si>
    <t>刘炳兰</t>
  </si>
  <si>
    <t>苏纪爱</t>
  </si>
  <si>
    <t>李修香</t>
  </si>
  <si>
    <t>邓连秀</t>
  </si>
  <si>
    <t>于宝兰</t>
  </si>
  <si>
    <t>郑均品</t>
  </si>
  <si>
    <t>孙倩侠</t>
  </si>
  <si>
    <t>张居英</t>
  </si>
  <si>
    <t>苗清侠</t>
  </si>
  <si>
    <t>邵卓氏</t>
  </si>
  <si>
    <t>王广秀</t>
  </si>
  <si>
    <t>杨启秀</t>
  </si>
  <si>
    <t>唐本真</t>
  </si>
  <si>
    <t>宋兆吉</t>
  </si>
  <si>
    <t>陈士云</t>
  </si>
  <si>
    <t>苗传荣</t>
  </si>
  <si>
    <t>王克余</t>
  </si>
  <si>
    <t>朱广仁</t>
  </si>
  <si>
    <t>焦祥文</t>
  </si>
  <si>
    <t>宋井兰</t>
  </si>
  <si>
    <t>王和义</t>
  </si>
  <si>
    <t>梁侯氏</t>
  </si>
  <si>
    <t>李成方</t>
  </si>
  <si>
    <t>褚洪芝</t>
  </si>
  <si>
    <t>郑仰光</t>
  </si>
  <si>
    <t>詹怀兰</t>
  </si>
  <si>
    <t>孙启玉</t>
  </si>
  <si>
    <t>车现云</t>
  </si>
  <si>
    <t>许读元</t>
  </si>
  <si>
    <t>刘文元</t>
  </si>
  <si>
    <t>韩王氏</t>
  </si>
  <si>
    <t>张全付</t>
  </si>
  <si>
    <t>丁启真</t>
  </si>
  <si>
    <t>王德财</t>
  </si>
  <si>
    <t>徐守信</t>
  </si>
  <si>
    <t>刘传珊</t>
  </si>
  <si>
    <t>苏广兰</t>
  </si>
  <si>
    <t>付景桂</t>
  </si>
  <si>
    <t>张建海</t>
  </si>
  <si>
    <t>郑遵章</t>
  </si>
  <si>
    <t>耿中祥</t>
  </si>
  <si>
    <t>褚庆梅</t>
  </si>
  <si>
    <t>许太建</t>
  </si>
  <si>
    <t>蔡金兰</t>
  </si>
  <si>
    <t>周传贤</t>
  </si>
  <si>
    <t>徐兆明</t>
  </si>
  <si>
    <t>周玉莲</t>
  </si>
  <si>
    <t>王甲营</t>
  </si>
  <si>
    <t>徐德兰</t>
  </si>
  <si>
    <t>马运祥</t>
  </si>
  <si>
    <t>褚衍臣</t>
  </si>
  <si>
    <t>倪玉美</t>
  </si>
  <si>
    <t>焦祥云</t>
  </si>
  <si>
    <t>程永法</t>
  </si>
  <si>
    <t>王克爱</t>
  </si>
  <si>
    <t>许长兴</t>
  </si>
  <si>
    <t>曹纪连</t>
  </si>
  <si>
    <t>韩建礼</t>
  </si>
  <si>
    <t>许孙氏</t>
  </si>
  <si>
    <t>马殿英</t>
  </si>
  <si>
    <t>陈艺华</t>
  </si>
  <si>
    <t>秦宝全</t>
  </si>
  <si>
    <t>褚宏立</t>
  </si>
  <si>
    <t>孙茂栋</t>
  </si>
  <si>
    <t>刘付稳</t>
  </si>
  <si>
    <t>朱建荣</t>
  </si>
  <si>
    <t>袁传秀</t>
  </si>
  <si>
    <t>邵常兰</t>
  </si>
  <si>
    <t>贾汉章</t>
  </si>
  <si>
    <t>孙晋利</t>
  </si>
  <si>
    <t>王锦佩</t>
  </si>
  <si>
    <t>马现英</t>
  </si>
  <si>
    <t>王相济</t>
  </si>
  <si>
    <t>谢廷喜</t>
  </si>
  <si>
    <t>蒋胜良</t>
  </si>
  <si>
    <t>韩在叶</t>
  </si>
  <si>
    <t>潘存荣</t>
  </si>
  <si>
    <t>许长士</t>
  </si>
  <si>
    <t>孙忠元</t>
  </si>
  <si>
    <t>蔡可义</t>
  </si>
  <si>
    <t>孙继世</t>
  </si>
  <si>
    <t>褚衍芳</t>
  </si>
  <si>
    <t>李前荣</t>
  </si>
  <si>
    <t>马井元</t>
  </si>
  <si>
    <t>侯乐善</t>
  </si>
  <si>
    <t>张宝会</t>
  </si>
  <si>
    <t>郑均友</t>
  </si>
  <si>
    <t>许侯氏</t>
  </si>
  <si>
    <t>张兆余</t>
  </si>
  <si>
    <t>周玉娥</t>
  </si>
  <si>
    <t>赵佰兰</t>
  </si>
  <si>
    <t>平开山</t>
  </si>
  <si>
    <t>王克奇</t>
  </si>
  <si>
    <t>张道云</t>
  </si>
  <si>
    <t>魏克兰</t>
  </si>
  <si>
    <t>高士英</t>
  </si>
  <si>
    <t>韩文珍</t>
  </si>
  <si>
    <t>贾田章</t>
  </si>
  <si>
    <t>许太友</t>
  </si>
  <si>
    <t>宋苗氏</t>
  </si>
  <si>
    <t>孔祥开</t>
  </si>
  <si>
    <t>韩荣保</t>
  </si>
  <si>
    <t>李传俊</t>
  </si>
  <si>
    <t>周玉法</t>
  </si>
  <si>
    <t>孙丙英</t>
  </si>
  <si>
    <t>孙启学</t>
  </si>
  <si>
    <t>孙秦氏</t>
  </si>
  <si>
    <t>陈荣兰</t>
  </si>
  <si>
    <t>陈连云</t>
  </si>
  <si>
    <t>李桂富</t>
  </si>
  <si>
    <t>董秀英</t>
  </si>
  <si>
    <t>袁刘氏</t>
  </si>
  <si>
    <t>苗玉洪</t>
  </si>
  <si>
    <t>殷现荣</t>
  </si>
  <si>
    <t>王瑞兰</t>
  </si>
  <si>
    <t>许太奉</t>
  </si>
  <si>
    <t>韩邦运</t>
  </si>
  <si>
    <t>王美</t>
  </si>
  <si>
    <t>盛奎友</t>
  </si>
  <si>
    <t>张传俊</t>
  </si>
  <si>
    <t>杨长凤</t>
  </si>
  <si>
    <t>侯洛兰</t>
  </si>
  <si>
    <t>褚衍会</t>
  </si>
  <si>
    <t>宋树梅</t>
  </si>
  <si>
    <t>马田英</t>
  </si>
  <si>
    <t>陈付元</t>
  </si>
  <si>
    <t>赵克荣</t>
  </si>
  <si>
    <t>许桂元</t>
  </si>
  <si>
    <t>刘氏</t>
  </si>
  <si>
    <t>吴全英</t>
  </si>
  <si>
    <t>王克荣</t>
  </si>
  <si>
    <t>邓叶春</t>
  </si>
  <si>
    <t>程召兰</t>
  </si>
  <si>
    <t>金继坤</t>
  </si>
  <si>
    <t>王延秀</t>
  </si>
  <si>
    <t>魏学龙</t>
  </si>
  <si>
    <t>孙晋举</t>
  </si>
  <si>
    <t>王谢氏</t>
  </si>
  <si>
    <t>李传玲</t>
  </si>
  <si>
    <t>褚庆杰</t>
  </si>
  <si>
    <t>张兆美</t>
  </si>
  <si>
    <t>牛爱品</t>
  </si>
  <si>
    <t>孙忠香</t>
  </si>
  <si>
    <t>陈中侠</t>
  </si>
  <si>
    <t>王正秀</t>
  </si>
  <si>
    <t>褚衍志</t>
  </si>
  <si>
    <t>刘文云</t>
  </si>
  <si>
    <t>岳秀荣</t>
  </si>
  <si>
    <t>孙井振</t>
  </si>
  <si>
    <t>许曹氏</t>
  </si>
  <si>
    <t>宗秀兰</t>
  </si>
  <si>
    <t>高化芳</t>
  </si>
  <si>
    <t>孙启云</t>
  </si>
  <si>
    <t>殷现同</t>
  </si>
  <si>
    <t>杨开凤</t>
  </si>
  <si>
    <t>孙中伦</t>
  </si>
  <si>
    <t>张传新</t>
  </si>
  <si>
    <t>冯学美</t>
  </si>
  <si>
    <t>肖继恩</t>
  </si>
  <si>
    <t>张士侠</t>
  </si>
  <si>
    <t>张桂芝</t>
  </si>
  <si>
    <t>孙忠亮</t>
  </si>
  <si>
    <t>姬祥英</t>
  </si>
  <si>
    <t>江常山</t>
  </si>
  <si>
    <t>陈树奎</t>
  </si>
  <si>
    <t>杨照瑞</t>
  </si>
  <si>
    <t>杜等计</t>
  </si>
  <si>
    <t>张秀荣</t>
  </si>
  <si>
    <t>陈荣贞</t>
  </si>
  <si>
    <t>靖秀法</t>
  </si>
  <si>
    <t>周传杰</t>
  </si>
  <si>
    <t>王克贤</t>
  </si>
  <si>
    <t>刘广喜</t>
  </si>
  <si>
    <t>孙茂秀</t>
  </si>
  <si>
    <t>吴贞云</t>
  </si>
  <si>
    <t>司门真</t>
  </si>
  <si>
    <t>李宝俊</t>
  </si>
  <si>
    <t>张守兰</t>
  </si>
  <si>
    <t>陈付荣</t>
  </si>
  <si>
    <t>郭桂珍</t>
  </si>
  <si>
    <t>周传志</t>
  </si>
  <si>
    <t>杨德云</t>
  </si>
  <si>
    <t>郭方玉</t>
  </si>
  <si>
    <t>张明秋</t>
  </si>
  <si>
    <t>李伟英</t>
  </si>
  <si>
    <t>张韩氏</t>
  </si>
  <si>
    <t>贺治氏</t>
  </si>
  <si>
    <t>项陶英</t>
  </si>
  <si>
    <t>胡安信</t>
  </si>
  <si>
    <t>孙中印</t>
  </si>
  <si>
    <t>颜茂荣</t>
  </si>
  <si>
    <t>李文华</t>
  </si>
  <si>
    <t>李荣信</t>
  </si>
  <si>
    <t>黄东仁</t>
  </si>
  <si>
    <t>李修霞</t>
  </si>
  <si>
    <t>刘修兰</t>
  </si>
  <si>
    <t>孙学英</t>
  </si>
  <si>
    <t>贾章玉</t>
  </si>
  <si>
    <t>姚金荣</t>
  </si>
  <si>
    <t>李景荣</t>
  </si>
  <si>
    <t>苗永銮</t>
  </si>
  <si>
    <t>王延治</t>
  </si>
  <si>
    <t>王慎彩</t>
  </si>
  <si>
    <t>李学义</t>
  </si>
  <si>
    <t>袁石氏</t>
  </si>
  <si>
    <t>任家迎</t>
  </si>
  <si>
    <t>孙法云</t>
  </si>
  <si>
    <t>付元华</t>
  </si>
  <si>
    <t>郭元英</t>
  </si>
  <si>
    <t>冯桂英</t>
  </si>
  <si>
    <t>杨其连</t>
  </si>
  <si>
    <t>苗新富</t>
  </si>
  <si>
    <t>刘广君</t>
  </si>
  <si>
    <t>王绍云</t>
  </si>
  <si>
    <t>周庆雨</t>
  </si>
  <si>
    <t>黄景仁</t>
  </si>
  <si>
    <t>刘文增</t>
  </si>
  <si>
    <t>朱桂芬</t>
  </si>
  <si>
    <t>张友爱</t>
  </si>
  <si>
    <t>崔荣强</t>
  </si>
  <si>
    <t>沈吴氏</t>
  </si>
  <si>
    <t>金殿兰</t>
  </si>
  <si>
    <t>赵言志</t>
  </si>
  <si>
    <t>颜世合</t>
  </si>
  <si>
    <t>韩荣贞</t>
  </si>
  <si>
    <t>丁洪英</t>
  </si>
  <si>
    <t>孙秀美</t>
  </si>
  <si>
    <t>孙晋慈</t>
  </si>
  <si>
    <t>周会真</t>
  </si>
  <si>
    <t>程广明</t>
  </si>
  <si>
    <t>张宝连</t>
  </si>
  <si>
    <t>王敬兰</t>
  </si>
  <si>
    <t>褚衍元</t>
  </si>
  <si>
    <t>张守英</t>
  </si>
  <si>
    <t>张传锦</t>
  </si>
  <si>
    <t>姚桂英</t>
  </si>
  <si>
    <t>孔凡兰</t>
  </si>
  <si>
    <t>刘荣萍</t>
  </si>
  <si>
    <t>王广亭</t>
  </si>
  <si>
    <t>梁文才</t>
  </si>
  <si>
    <t>焦祥兰</t>
  </si>
  <si>
    <t>张秀敏</t>
  </si>
  <si>
    <t>褚衍课</t>
  </si>
  <si>
    <t>苏意娥</t>
  </si>
  <si>
    <t>尚均兰</t>
  </si>
  <si>
    <t>刘秦氏</t>
  </si>
  <si>
    <t>单立英</t>
  </si>
  <si>
    <t>陈连福</t>
  </si>
  <si>
    <t>魏桂英</t>
  </si>
  <si>
    <t>王德美</t>
  </si>
  <si>
    <t>吕学英</t>
  </si>
  <si>
    <t>王福田</t>
  </si>
  <si>
    <t>刘传喜</t>
  </si>
  <si>
    <t>张思航</t>
  </si>
  <si>
    <t>郑仰文</t>
  </si>
  <si>
    <t>于兴田</t>
  </si>
  <si>
    <t>程宗荣</t>
  </si>
  <si>
    <t>杨运兰</t>
  </si>
  <si>
    <t>魏久见</t>
  </si>
  <si>
    <t>雇克兰</t>
  </si>
  <si>
    <t>李良君</t>
  </si>
  <si>
    <t>褚敬华</t>
  </si>
  <si>
    <t>刘玉连</t>
  </si>
  <si>
    <t>冯茂兰</t>
  </si>
  <si>
    <t>朱瑞兰</t>
  </si>
  <si>
    <t>王启荣</t>
  </si>
  <si>
    <t>阴现荣</t>
  </si>
  <si>
    <t>宗修堂</t>
  </si>
  <si>
    <t>孙晋哲</t>
  </si>
  <si>
    <t>周贾氏</t>
  </si>
  <si>
    <t>张天兰</t>
  </si>
  <si>
    <t>孙柏英</t>
  </si>
  <si>
    <t>朱宗兰</t>
  </si>
  <si>
    <t>孙井义</t>
  </si>
  <si>
    <t>张桂美</t>
  </si>
  <si>
    <t>陈云玲</t>
  </si>
  <si>
    <t>刘传超</t>
  </si>
  <si>
    <t>柴洪杰</t>
  </si>
  <si>
    <t>孙士祥</t>
  </si>
  <si>
    <t>贾成章</t>
  </si>
  <si>
    <t>赵启英</t>
  </si>
  <si>
    <t>许太兰</t>
  </si>
  <si>
    <t>王正太</t>
  </si>
  <si>
    <t>刘传玉</t>
  </si>
  <si>
    <t>吴承现</t>
  </si>
  <si>
    <t>陈付英</t>
  </si>
  <si>
    <t>田王氏</t>
  </si>
  <si>
    <t>殷宪兰</t>
  </si>
  <si>
    <t>杨加乐</t>
  </si>
  <si>
    <t>董玺顶</t>
  </si>
  <si>
    <t>沈传秀</t>
  </si>
  <si>
    <t>许岳氏</t>
  </si>
  <si>
    <t>房加英</t>
  </si>
  <si>
    <t>李学仁</t>
  </si>
  <si>
    <t>张亭兰</t>
  </si>
  <si>
    <t>梁文秀</t>
  </si>
  <si>
    <t>韩玉生</t>
  </si>
  <si>
    <t>付秀梅</t>
  </si>
  <si>
    <t>殷昭芳</t>
  </si>
  <si>
    <t>褚衍山</t>
  </si>
  <si>
    <t>李志友</t>
  </si>
  <si>
    <t>刘付干</t>
  </si>
  <si>
    <t>苗启瑞</t>
  </si>
  <si>
    <t>张宝玉</t>
  </si>
  <si>
    <t>郑均产</t>
  </si>
  <si>
    <t>高化荣</t>
  </si>
  <si>
    <t>孙吉元</t>
  </si>
  <si>
    <t>徐茂平</t>
  </si>
  <si>
    <t>赵学兰</t>
  </si>
  <si>
    <t>付元桥</t>
  </si>
  <si>
    <t>张天善</t>
  </si>
  <si>
    <t>李桂美</t>
  </si>
  <si>
    <t>单立荣</t>
  </si>
  <si>
    <t>王和香</t>
  </si>
  <si>
    <t>梁步均</t>
  </si>
  <si>
    <t>孙其真</t>
  </si>
  <si>
    <t>朱志花</t>
  </si>
  <si>
    <t>马元奎</t>
  </si>
  <si>
    <t>李志田</t>
  </si>
  <si>
    <t>张友恩</t>
  </si>
  <si>
    <t>张传芝</t>
  </si>
  <si>
    <t>邵世金</t>
  </si>
  <si>
    <t>王在元</t>
  </si>
  <si>
    <t>韩玉玲</t>
  </si>
  <si>
    <t>白孝水</t>
  </si>
  <si>
    <t>韩建民</t>
  </si>
  <si>
    <t>周长中</t>
  </si>
  <si>
    <t>张桂花</t>
  </si>
  <si>
    <t>蔡金才</t>
  </si>
  <si>
    <t>王淑兰</t>
  </si>
  <si>
    <t>吴修节</t>
  </si>
  <si>
    <t>秦保兰</t>
  </si>
  <si>
    <t>陈付奉</t>
  </si>
  <si>
    <t>高言英</t>
  </si>
  <si>
    <t>鲍守华</t>
  </si>
  <si>
    <t>刘荣秀</t>
  </si>
  <si>
    <t>周怀德</t>
  </si>
  <si>
    <t>刁美玲</t>
  </si>
  <si>
    <t>褚衍合</t>
  </si>
  <si>
    <t>邢再侠</t>
  </si>
  <si>
    <t>张守恶</t>
  </si>
  <si>
    <t>李其美</t>
  </si>
  <si>
    <t>李中美</t>
  </si>
  <si>
    <t>孙发宇</t>
  </si>
  <si>
    <t>吴全真</t>
  </si>
  <si>
    <t>潘存计</t>
  </si>
  <si>
    <t>孙晋细</t>
  </si>
  <si>
    <t>于继全</t>
  </si>
  <si>
    <t>王和霞</t>
  </si>
  <si>
    <t>徐士英</t>
  </si>
  <si>
    <t>王会林</t>
  </si>
  <si>
    <t>许太英</t>
  </si>
  <si>
    <t>孟西玉</t>
  </si>
  <si>
    <t>曹昭兰</t>
  </si>
  <si>
    <t>朱德兰</t>
  </si>
  <si>
    <t>蒋夫地</t>
  </si>
  <si>
    <t>韩再美</t>
  </si>
  <si>
    <t>任芳英</t>
  </si>
  <si>
    <t>张传福</t>
  </si>
  <si>
    <t>张庆兰</t>
  </si>
  <si>
    <t>王广跃</t>
  </si>
  <si>
    <t>黄崇美</t>
  </si>
  <si>
    <t>孙晋折</t>
  </si>
  <si>
    <t>潘存香</t>
  </si>
  <si>
    <t>任振华</t>
  </si>
  <si>
    <t>王广平</t>
  </si>
  <si>
    <t>程衍芸</t>
  </si>
  <si>
    <t>赵应奎</t>
  </si>
  <si>
    <t>程孙氏</t>
  </si>
  <si>
    <t>孙启英</t>
  </si>
  <si>
    <t>姚洪钢</t>
  </si>
  <si>
    <t>单成坤</t>
  </si>
  <si>
    <t>张洪华</t>
  </si>
  <si>
    <t>李光云</t>
  </si>
  <si>
    <t>孙潘氏</t>
  </si>
  <si>
    <t>李仲田</t>
  </si>
  <si>
    <t>李文秀</t>
  </si>
  <si>
    <t>陈连启</t>
  </si>
  <si>
    <t>陈付侠</t>
  </si>
  <si>
    <t>王克法</t>
  </si>
  <si>
    <t>杨守荣</t>
  </si>
  <si>
    <t>程宗启</t>
  </si>
  <si>
    <t>华明兰</t>
  </si>
  <si>
    <t>刘国其</t>
  </si>
  <si>
    <t>王疏英</t>
  </si>
  <si>
    <t>陈美英</t>
  </si>
  <si>
    <t>邢在兰</t>
  </si>
  <si>
    <t>崔会文</t>
  </si>
  <si>
    <t>颜士荣</t>
  </si>
  <si>
    <t>詹怀文</t>
  </si>
  <si>
    <t>刘奉云</t>
  </si>
  <si>
    <t>刘继动</t>
  </si>
  <si>
    <t>李福标</t>
  </si>
  <si>
    <t>何桂云</t>
  </si>
  <si>
    <t>冯立志</t>
  </si>
  <si>
    <t>胡安然</t>
  </si>
  <si>
    <t>郝屠氏</t>
  </si>
  <si>
    <t>袁振兰</t>
  </si>
  <si>
    <t>孙兰芳</t>
  </si>
  <si>
    <t>刘学秀</t>
  </si>
  <si>
    <t>孙新法</t>
  </si>
  <si>
    <t>杨大云</t>
  </si>
  <si>
    <t>王德记</t>
  </si>
  <si>
    <t>扬奇荣</t>
  </si>
  <si>
    <t>丁德兰</t>
  </si>
  <si>
    <t>冯祥远</t>
  </si>
  <si>
    <t>杨立富</t>
  </si>
  <si>
    <t>王广凤</t>
  </si>
  <si>
    <t>项常玲</t>
  </si>
  <si>
    <t>卞彩云</t>
  </si>
  <si>
    <t>张元德</t>
  </si>
  <si>
    <t>孙守荣</t>
  </si>
  <si>
    <t>平秀兰</t>
  </si>
  <si>
    <t>姚奉英</t>
  </si>
  <si>
    <t>孙言侠</t>
  </si>
  <si>
    <t>孙井浩</t>
  </si>
  <si>
    <t>郑均菊</t>
  </si>
  <si>
    <t>姚桂芳</t>
  </si>
  <si>
    <t>刘文珍</t>
  </si>
  <si>
    <t>朱永贤</t>
  </si>
  <si>
    <t>邵秀玲</t>
  </si>
  <si>
    <t>房瑞云</t>
  </si>
  <si>
    <t>李子玲</t>
  </si>
  <si>
    <t>万传云</t>
  </si>
  <si>
    <t>宋付同</t>
  </si>
  <si>
    <t>马运喜</t>
  </si>
  <si>
    <t>袁成夫</t>
  </si>
  <si>
    <t>徐德超</t>
  </si>
  <si>
    <t>许长允</t>
  </si>
  <si>
    <t>许太胜</t>
  </si>
  <si>
    <t>王学芬</t>
  </si>
  <si>
    <t>王言喜</t>
  </si>
  <si>
    <t>沈学英</t>
  </si>
  <si>
    <t>王言友</t>
  </si>
  <si>
    <t>车先来</t>
  </si>
  <si>
    <t>廖守荣</t>
  </si>
  <si>
    <t>吴承新</t>
  </si>
  <si>
    <t>吴贞刚</t>
  </si>
  <si>
    <t>马殿春</t>
  </si>
  <si>
    <t>闫学荣</t>
  </si>
  <si>
    <t>刘文花</t>
  </si>
  <si>
    <t>王统金</t>
  </si>
  <si>
    <t>郑遵功</t>
  </si>
  <si>
    <t>孙晋颐</t>
  </si>
  <si>
    <t>华兰玲</t>
  </si>
  <si>
    <t>宋德芳</t>
  </si>
  <si>
    <t>任树兰</t>
  </si>
  <si>
    <t>钱成玉</t>
  </si>
  <si>
    <t>王延进</t>
  </si>
  <si>
    <t>张如英</t>
  </si>
  <si>
    <t>张永玲</t>
  </si>
  <si>
    <t>董萍</t>
  </si>
  <si>
    <t>梁宗英</t>
  </si>
  <si>
    <t>刘柄芝</t>
  </si>
  <si>
    <t>赵克志</t>
  </si>
  <si>
    <t>刘荣连</t>
  </si>
  <si>
    <t>王宗桂</t>
  </si>
  <si>
    <t>张奉美</t>
  </si>
  <si>
    <t>郝广义</t>
  </si>
  <si>
    <t>潘元清</t>
  </si>
  <si>
    <t>王德振</t>
  </si>
  <si>
    <t>张士玲</t>
  </si>
  <si>
    <t>张守才</t>
  </si>
  <si>
    <t>高贵兰</t>
  </si>
  <si>
    <t>孙井珍</t>
  </si>
  <si>
    <t>宋树云</t>
  </si>
  <si>
    <t>曹敬兰</t>
  </si>
  <si>
    <t>周纪安</t>
  </si>
  <si>
    <t>陈贞芳</t>
  </si>
  <si>
    <t>冯发田</t>
  </si>
  <si>
    <t>陈茂田</t>
  </si>
  <si>
    <t>吴保训</t>
  </si>
  <si>
    <t>李平兰</t>
  </si>
  <si>
    <t>褚衍香</t>
  </si>
  <si>
    <t>李兴海</t>
  </si>
  <si>
    <t>吴任氏</t>
  </si>
  <si>
    <t>高立芹</t>
  </si>
  <si>
    <t>张同富</t>
  </si>
  <si>
    <t>许长君</t>
  </si>
  <si>
    <t>王纯侠</t>
  </si>
  <si>
    <t>李玉文</t>
  </si>
  <si>
    <t>陈付莲</t>
  </si>
  <si>
    <t>张保法</t>
  </si>
  <si>
    <t>赵士德</t>
  </si>
  <si>
    <t>胡继娥</t>
  </si>
  <si>
    <t>蔡金斗</t>
  </si>
  <si>
    <t>周玉富</t>
  </si>
  <si>
    <t>孙福如</t>
  </si>
  <si>
    <t>武兴兰</t>
  </si>
  <si>
    <t>宋光芹</t>
  </si>
  <si>
    <t>叶金海</t>
  </si>
  <si>
    <t>王克忠</t>
  </si>
  <si>
    <t>周传美</t>
  </si>
  <si>
    <t>徐德英</t>
  </si>
  <si>
    <t>王德福</t>
  </si>
  <si>
    <t>朱建芝</t>
  </si>
  <si>
    <t>王延余</t>
  </si>
  <si>
    <t>王功侠</t>
  </si>
  <si>
    <t>孙忠乾</t>
  </si>
  <si>
    <t>韩绪俊</t>
  </si>
  <si>
    <t>黄士娥</t>
  </si>
  <si>
    <t>张宏兰</t>
  </si>
  <si>
    <t>周传海</t>
  </si>
  <si>
    <t>李守云</t>
  </si>
  <si>
    <t>单立华</t>
  </si>
  <si>
    <t>许长文</t>
  </si>
  <si>
    <t>苏传英</t>
  </si>
  <si>
    <t>孙茂真</t>
  </si>
  <si>
    <t>吴培兰</t>
  </si>
  <si>
    <t>闫士芳</t>
  </si>
  <si>
    <t>张天堂</t>
  </si>
  <si>
    <t>孙景太</t>
  </si>
  <si>
    <t>李城兰</t>
  </si>
  <si>
    <t>孙茂后</t>
  </si>
  <si>
    <t>张士云</t>
  </si>
  <si>
    <t>尚文秀</t>
  </si>
  <si>
    <t>韩俊邦</t>
  </si>
  <si>
    <t>王西荣</t>
  </si>
  <si>
    <t>付元灵</t>
  </si>
  <si>
    <t>王传玉</t>
  </si>
  <si>
    <t>张元英</t>
  </si>
  <si>
    <t>蔡德青</t>
  </si>
  <si>
    <t>付珍贵</t>
  </si>
  <si>
    <t>曹文新</t>
  </si>
  <si>
    <t>鲍玉才</t>
  </si>
  <si>
    <t>李德新</t>
  </si>
  <si>
    <t>任新兰</t>
  </si>
  <si>
    <t>曹纪兰</t>
  </si>
  <si>
    <t>张士银</t>
  </si>
  <si>
    <t>赵友兰</t>
  </si>
  <si>
    <t>张云兰</t>
  </si>
  <si>
    <t>刘延宾</t>
  </si>
  <si>
    <t>张光英</t>
  </si>
  <si>
    <t>钟加英</t>
  </si>
  <si>
    <t>孙井海</t>
  </si>
  <si>
    <t>蔡刘氏</t>
  </si>
  <si>
    <t>郑济玉</t>
  </si>
  <si>
    <t>孙其凤</t>
  </si>
  <si>
    <t>高孝桂</t>
  </si>
  <si>
    <t>宋田英</t>
  </si>
  <si>
    <t>韩绪美</t>
  </si>
  <si>
    <t>孙忠焕</t>
  </si>
  <si>
    <t>杨列军</t>
  </si>
  <si>
    <t>王克俭</t>
  </si>
  <si>
    <t>任向云</t>
  </si>
  <si>
    <t>张洪秀</t>
  </si>
  <si>
    <t>杨传真</t>
  </si>
  <si>
    <t>李荣铎</t>
  </si>
  <si>
    <t>刘振凤</t>
  </si>
  <si>
    <t>郑济来</t>
  </si>
  <si>
    <t>褚衍奉</t>
  </si>
  <si>
    <t>肖士杰</t>
  </si>
  <si>
    <t>陈克荣</t>
  </si>
  <si>
    <t>姚洪刚</t>
  </si>
  <si>
    <t>张玉荣</t>
  </si>
  <si>
    <t>孙启彬</t>
  </si>
  <si>
    <t>陈克君</t>
  </si>
  <si>
    <t>孙中启</t>
  </si>
  <si>
    <t>徐振兰</t>
  </si>
  <si>
    <t>王相琴</t>
  </si>
  <si>
    <t>韩光梅</t>
  </si>
  <si>
    <t>季永华</t>
  </si>
  <si>
    <t>胡安荣</t>
  </si>
  <si>
    <t>张明志</t>
  </si>
  <si>
    <t>胡安民</t>
  </si>
  <si>
    <t>王兴娥</t>
  </si>
  <si>
    <t>张守喜</t>
  </si>
  <si>
    <t>张守月</t>
  </si>
  <si>
    <t>耿曹氏</t>
  </si>
  <si>
    <t>陈焕昌</t>
  </si>
  <si>
    <t>房翠萍</t>
  </si>
  <si>
    <t>韩绪长</t>
  </si>
  <si>
    <t>孙守书</t>
  </si>
  <si>
    <t>周庆銮</t>
  </si>
  <si>
    <t>赵新芝</t>
  </si>
  <si>
    <t>泮存英</t>
  </si>
  <si>
    <t>孙发周</t>
  </si>
  <si>
    <t>苗永友</t>
  </si>
  <si>
    <t>褚思友</t>
  </si>
  <si>
    <t>孙秀文</t>
  </si>
  <si>
    <t>高化文</t>
  </si>
  <si>
    <t>潘守娥</t>
  </si>
  <si>
    <t>刘运英</t>
  </si>
  <si>
    <t>夏玉玲</t>
  </si>
  <si>
    <t>冯立庭</t>
  </si>
  <si>
    <t>韩广侠</t>
  </si>
  <si>
    <t>高继付</t>
  </si>
  <si>
    <t>王在銮</t>
  </si>
  <si>
    <t>王克昌</t>
  </si>
  <si>
    <t>李中法</t>
  </si>
  <si>
    <t>郝郭氏</t>
  </si>
  <si>
    <t>许付云</t>
  </si>
  <si>
    <t>郑元荣</t>
  </si>
  <si>
    <t>徐广意</t>
  </si>
  <si>
    <t>陈克昌</t>
  </si>
  <si>
    <t>孙晋海</t>
  </si>
  <si>
    <t>周庆余</t>
  </si>
  <si>
    <t>王爱莲</t>
  </si>
  <si>
    <t>李志科</t>
  </si>
  <si>
    <t>韩业俭</t>
  </si>
  <si>
    <t>褚福华</t>
  </si>
  <si>
    <t>韩广礼</t>
  </si>
  <si>
    <t>杨甲福</t>
  </si>
  <si>
    <t>闵祥环</t>
  </si>
  <si>
    <t>王德臣</t>
  </si>
  <si>
    <t>肖车氏</t>
  </si>
  <si>
    <t>宋光兰</t>
  </si>
  <si>
    <t>孙中敬</t>
  </si>
  <si>
    <t>齐后荣</t>
  </si>
  <si>
    <t>邢化英</t>
  </si>
  <si>
    <t>栾玉平</t>
  </si>
  <si>
    <t>孔庆莲</t>
  </si>
  <si>
    <t>张世涛</t>
  </si>
  <si>
    <t>李现兰</t>
  </si>
  <si>
    <t>胡美兰</t>
  </si>
  <si>
    <t>宋光成</t>
  </si>
  <si>
    <t>沈秀玲</t>
  </si>
  <si>
    <t>任宪英</t>
  </si>
  <si>
    <t>李学海</t>
  </si>
  <si>
    <t>任洪恩</t>
  </si>
  <si>
    <t>李红莲</t>
  </si>
  <si>
    <t>冯发喜</t>
  </si>
  <si>
    <t>李连军</t>
  </si>
  <si>
    <t>周怀振</t>
  </si>
  <si>
    <t>姚见吉</t>
  </si>
  <si>
    <t>武德荣</t>
  </si>
  <si>
    <t>田秀美</t>
  </si>
  <si>
    <t>张守翠</t>
  </si>
  <si>
    <t>吴保銮</t>
  </si>
  <si>
    <t>张增玉</t>
  </si>
  <si>
    <t>张明友</t>
  </si>
  <si>
    <t>孔庆娥</t>
  </si>
  <si>
    <t>王新兰</t>
  </si>
  <si>
    <t>黄仁喜</t>
  </si>
  <si>
    <t>张保凤</t>
  </si>
  <si>
    <t>焦祥义</t>
  </si>
  <si>
    <t>刘凤云</t>
  </si>
  <si>
    <t>王广民</t>
  </si>
  <si>
    <t>李学荣</t>
  </si>
  <si>
    <t>孙中侠</t>
  </si>
  <si>
    <t>孙佰兰</t>
  </si>
  <si>
    <t>贾崔氏</t>
  </si>
  <si>
    <t>郑均焕</t>
  </si>
  <si>
    <t>张思然</t>
  </si>
  <si>
    <t>王新得</t>
  </si>
  <si>
    <t>郭依美</t>
  </si>
  <si>
    <t>刘培俊</t>
  </si>
  <si>
    <t>相长英</t>
  </si>
  <si>
    <t>王家瑞</t>
  </si>
  <si>
    <t>李甲盘</t>
  </si>
  <si>
    <t>许孟氏</t>
  </si>
  <si>
    <t>颜道连</t>
  </si>
  <si>
    <t>张洪荣</t>
  </si>
  <si>
    <t>宋井珠</t>
  </si>
  <si>
    <t>张学义</t>
  </si>
  <si>
    <t>许尤氏</t>
  </si>
  <si>
    <t>王学莲</t>
  </si>
  <si>
    <t>肖韩氏</t>
  </si>
  <si>
    <t>王纪怀</t>
  </si>
  <si>
    <t>汤桂荣</t>
  </si>
  <si>
    <t>彭修田</t>
  </si>
  <si>
    <t>李良荣</t>
  </si>
  <si>
    <t>姜长运</t>
  </si>
  <si>
    <t>沈启才</t>
  </si>
  <si>
    <t>胡玉英</t>
  </si>
  <si>
    <t>张孝云</t>
  </si>
  <si>
    <t>刘彬</t>
  </si>
  <si>
    <t>李志平</t>
  </si>
  <si>
    <t>刘永长</t>
  </si>
  <si>
    <t>陈培章</t>
  </si>
  <si>
    <t>周怀兰</t>
  </si>
  <si>
    <t>郑允明</t>
  </si>
  <si>
    <t>孙中堂</t>
  </si>
  <si>
    <t>孙继芳</t>
  </si>
  <si>
    <t>张成勤</t>
  </si>
  <si>
    <t>王统杰</t>
  </si>
  <si>
    <t>陈爱莲</t>
  </si>
  <si>
    <t>孙井祥</t>
  </si>
  <si>
    <t>孙曹氏</t>
  </si>
  <si>
    <t>侯洪英</t>
  </si>
  <si>
    <t>白青海</t>
  </si>
  <si>
    <t>金继中</t>
  </si>
  <si>
    <t>毛翠侠</t>
  </si>
  <si>
    <t>董运亭</t>
  </si>
  <si>
    <t>张守友</t>
  </si>
  <si>
    <t>侯德兰</t>
  </si>
  <si>
    <t>李井荣</t>
  </si>
  <si>
    <t>王衍兰</t>
  </si>
  <si>
    <t>张继英</t>
  </si>
  <si>
    <t>韩乐荣</t>
  </si>
  <si>
    <t>高化民</t>
  </si>
  <si>
    <t>张思贞</t>
  </si>
  <si>
    <t>孙晋科</t>
  </si>
  <si>
    <t>李其平</t>
  </si>
  <si>
    <t>于明芝</t>
  </si>
  <si>
    <t>梁文兰</t>
  </si>
  <si>
    <t>焦祥荣</t>
  </si>
  <si>
    <t>李存玉</t>
  </si>
  <si>
    <t>韩广彬</t>
  </si>
  <si>
    <t>张振周</t>
  </si>
  <si>
    <t>任运生</t>
  </si>
  <si>
    <t>孙淑兰</t>
  </si>
  <si>
    <t>肖士灿</t>
  </si>
  <si>
    <t>崔继才</t>
  </si>
  <si>
    <t>孙守爱</t>
  </si>
  <si>
    <t>付元英</t>
  </si>
  <si>
    <t>郑均爱</t>
  </si>
  <si>
    <t>吕士兰</t>
  </si>
  <si>
    <t>王桂仁</t>
  </si>
  <si>
    <t>高继伦</t>
  </si>
  <si>
    <t>苗玉山</t>
  </si>
  <si>
    <t>郑济凤</t>
  </si>
  <si>
    <t>孙董氏</t>
  </si>
  <si>
    <t>潘存有</t>
  </si>
  <si>
    <t>孙晋浩</t>
  </si>
  <si>
    <t>李井文</t>
  </si>
  <si>
    <t>刘纪春</t>
  </si>
  <si>
    <t>郭继英</t>
  </si>
  <si>
    <t>胡继田</t>
  </si>
  <si>
    <t>郭振秀</t>
  </si>
  <si>
    <t>丁明存</t>
  </si>
  <si>
    <t>李化忠</t>
  </si>
  <si>
    <t>胡长美</t>
  </si>
  <si>
    <t>吴宝荣</t>
  </si>
  <si>
    <t>张志长</t>
  </si>
  <si>
    <t>张连爱</t>
  </si>
  <si>
    <t>陈付云</t>
  </si>
  <si>
    <t>王延岭</t>
  </si>
  <si>
    <t>刘传科</t>
  </si>
  <si>
    <t>姬祥风</t>
  </si>
  <si>
    <t>王成山</t>
  </si>
  <si>
    <t>刘传云</t>
  </si>
  <si>
    <t>张思宽</t>
  </si>
  <si>
    <t>李荣云</t>
  </si>
  <si>
    <t>周传秀</t>
  </si>
  <si>
    <t>盛士荣</t>
  </si>
  <si>
    <t>王绍兰</t>
  </si>
  <si>
    <t>韩绪玲</t>
  </si>
  <si>
    <t>王全荣</t>
  </si>
  <si>
    <t>肖记理</t>
  </si>
  <si>
    <t>孙景玲</t>
  </si>
  <si>
    <t>孙晋振</t>
  </si>
  <si>
    <t>孙茂祥</t>
  </si>
  <si>
    <t>刘怀荣</t>
  </si>
  <si>
    <t>孙景通</t>
  </si>
  <si>
    <t>孙吉朋</t>
  </si>
  <si>
    <t>田秀兰</t>
  </si>
  <si>
    <t>王德亲</t>
  </si>
  <si>
    <t>金继英</t>
  </si>
  <si>
    <t>周庆梅</t>
  </si>
  <si>
    <t>庞召兰</t>
  </si>
  <si>
    <t>刘敬富</t>
  </si>
  <si>
    <t>张宝军</t>
  </si>
  <si>
    <t>苗美</t>
  </si>
  <si>
    <t>马殿祥</t>
  </si>
  <si>
    <t>孙晋孝</t>
  </si>
  <si>
    <t>高芹英</t>
  </si>
  <si>
    <t>陈连芝</t>
  </si>
  <si>
    <t>张夫玉</t>
  </si>
  <si>
    <t>陈付文</t>
  </si>
  <si>
    <t>潘元云</t>
  </si>
  <si>
    <t>高思俊</t>
  </si>
  <si>
    <t>刘德志</t>
  </si>
  <si>
    <t>梁为洲</t>
  </si>
  <si>
    <t>张亭芳</t>
  </si>
  <si>
    <t>程衍良</t>
  </si>
  <si>
    <t>褚衍銮</t>
  </si>
  <si>
    <t>方振英</t>
  </si>
  <si>
    <t>赵士銮</t>
  </si>
  <si>
    <t>程纪英</t>
  </si>
  <si>
    <t>魏玉香</t>
  </si>
  <si>
    <t>高世兰</t>
  </si>
  <si>
    <t>徐守英</t>
  </si>
  <si>
    <t>李井合</t>
  </si>
  <si>
    <t>陈克礼</t>
  </si>
  <si>
    <t>蔡可才</t>
  </si>
  <si>
    <t>李学厚</t>
  </si>
  <si>
    <t>宋光云</t>
  </si>
  <si>
    <t>李志华</t>
  </si>
  <si>
    <t>李臣兰</t>
  </si>
  <si>
    <t>周庆春</t>
  </si>
  <si>
    <t>邵世银</t>
  </si>
  <si>
    <t>李志信</t>
  </si>
  <si>
    <t>贾继英</t>
  </si>
  <si>
    <t>陈纪英</t>
  </si>
  <si>
    <t>孙善朋</t>
  </si>
  <si>
    <t>付秀喜</t>
  </si>
  <si>
    <t>杨奉英</t>
  </si>
  <si>
    <t>韩玉斗</t>
  </si>
  <si>
    <t>宋昭荣</t>
  </si>
  <si>
    <t>袁广云</t>
  </si>
  <si>
    <t>王新芳</t>
  </si>
  <si>
    <t>李红峦</t>
  </si>
  <si>
    <t>肖王氏</t>
  </si>
  <si>
    <t>赵德云</t>
  </si>
  <si>
    <t>曹中玉</t>
  </si>
  <si>
    <t>孙善民</t>
  </si>
  <si>
    <t>梁克风</t>
  </si>
  <si>
    <t>许长课</t>
  </si>
  <si>
    <t>吴承绪</t>
  </si>
  <si>
    <t>王广秘</t>
  </si>
  <si>
    <t>刘奉义</t>
  </si>
  <si>
    <t>张西兰</t>
  </si>
  <si>
    <t>袁明兰</t>
  </si>
  <si>
    <t>张志明</t>
  </si>
  <si>
    <t>褚衍连</t>
  </si>
  <si>
    <t>苗清兰</t>
  </si>
  <si>
    <t>蒋胜兰</t>
  </si>
  <si>
    <t>朱夫荣</t>
  </si>
  <si>
    <t>田家发</t>
  </si>
  <si>
    <t>刘付英</t>
  </si>
  <si>
    <t>孙中才</t>
  </si>
  <si>
    <t>张士美</t>
  </si>
  <si>
    <t>贾美荣</t>
  </si>
  <si>
    <t>孙学云</t>
  </si>
  <si>
    <t>孙士成</t>
  </si>
  <si>
    <t>潘存厚</t>
  </si>
  <si>
    <t>贾传富</t>
  </si>
  <si>
    <t>付元顺</t>
  </si>
  <si>
    <t>王克珍</t>
  </si>
  <si>
    <t>李贵山</t>
  </si>
  <si>
    <t>王合平</t>
  </si>
  <si>
    <t>侯明兰</t>
  </si>
  <si>
    <t>陈希兰</t>
  </si>
  <si>
    <t>仁秀真</t>
  </si>
  <si>
    <t>李成科</t>
  </si>
  <si>
    <t>褚宏亮</t>
  </si>
  <si>
    <t>颜韩氏</t>
  </si>
  <si>
    <t>周玉荣</t>
  </si>
  <si>
    <t>曹玉棠</t>
  </si>
  <si>
    <t>王素连</t>
  </si>
  <si>
    <t>许长军</t>
  </si>
  <si>
    <t>周纪朋</t>
  </si>
  <si>
    <t>李成冬</t>
  </si>
  <si>
    <t>孔祥芝</t>
  </si>
  <si>
    <t>李现云</t>
  </si>
  <si>
    <t>巩成金</t>
  </si>
  <si>
    <t>王相提</t>
  </si>
  <si>
    <t>许殷氏</t>
  </si>
  <si>
    <t>王文忠</t>
  </si>
  <si>
    <t>张凤常</t>
  </si>
  <si>
    <t>张云先</t>
  </si>
  <si>
    <t>袁玉田</t>
  </si>
  <si>
    <t>王顺合</t>
  </si>
  <si>
    <t>张宗英</t>
  </si>
  <si>
    <t>许长美</t>
  </si>
  <si>
    <t>王义兰</t>
  </si>
  <si>
    <t>侯刘氏</t>
  </si>
  <si>
    <t>张振田</t>
  </si>
  <si>
    <t>张守芝</t>
  </si>
  <si>
    <t>陈克友</t>
  </si>
  <si>
    <t>刘选启</t>
  </si>
  <si>
    <t>郁洪兰</t>
  </si>
  <si>
    <t>王克恩</t>
  </si>
  <si>
    <t>郑遵成</t>
  </si>
  <si>
    <t>杨大美</t>
  </si>
  <si>
    <t>宋光启</t>
  </si>
  <si>
    <t>李帮玲</t>
  </si>
  <si>
    <t>徐保兰</t>
  </si>
  <si>
    <t>崔荣英</t>
  </si>
  <si>
    <t>褚庆伦</t>
  </si>
  <si>
    <t>王陈氏</t>
  </si>
  <si>
    <t>侯乐英</t>
  </si>
  <si>
    <t>李学均</t>
  </si>
  <si>
    <t>徐金钦</t>
  </si>
  <si>
    <t>苗清才</t>
  </si>
  <si>
    <t>周玉玲</t>
  </si>
  <si>
    <t>刘景安</t>
  </si>
  <si>
    <t>郑均志</t>
  </si>
  <si>
    <t>高车兰</t>
  </si>
  <si>
    <t>韩邦开</t>
  </si>
  <si>
    <t>刘孝英</t>
  </si>
  <si>
    <t>褚衍朴</t>
  </si>
  <si>
    <t>周长恒</t>
  </si>
  <si>
    <t>杨大芝</t>
  </si>
  <si>
    <t>唐本和</t>
  </si>
  <si>
    <t>邵泽永</t>
  </si>
  <si>
    <t>程井兰</t>
  </si>
  <si>
    <t>岳秀泉</t>
  </si>
  <si>
    <t>訾广义</t>
  </si>
  <si>
    <t>王启兰</t>
  </si>
  <si>
    <t>刘传朴</t>
  </si>
  <si>
    <t>王子凤</t>
  </si>
  <si>
    <t>周传田</t>
  </si>
  <si>
    <t>徐宝兰</t>
  </si>
  <si>
    <t>王德刚</t>
  </si>
  <si>
    <t>韩绪英</t>
  </si>
  <si>
    <t>王培先</t>
  </si>
  <si>
    <t>李志君</t>
  </si>
  <si>
    <t>程见秋</t>
  </si>
  <si>
    <t>牛桂月</t>
  </si>
  <si>
    <t>王继春</t>
  </si>
  <si>
    <t>刘许氏</t>
  </si>
  <si>
    <t>孙法礼</t>
  </si>
  <si>
    <t>窦运英</t>
  </si>
  <si>
    <t>蔡敦春</t>
  </si>
  <si>
    <t>褚衍红</t>
  </si>
  <si>
    <t>王化兰</t>
  </si>
  <si>
    <t>刘本宣</t>
  </si>
  <si>
    <t>侯落兰</t>
  </si>
  <si>
    <t>王德才</t>
  </si>
  <si>
    <t>焦武英</t>
  </si>
  <si>
    <t>裴韩氏</t>
  </si>
  <si>
    <t>牛义英</t>
  </si>
  <si>
    <t>李成春</t>
  </si>
  <si>
    <t>郑济勋</t>
  </si>
  <si>
    <t>徐慎平</t>
  </si>
  <si>
    <t>孙法新</t>
  </si>
  <si>
    <t>牛义兰</t>
  </si>
  <si>
    <t>吴白氏</t>
  </si>
  <si>
    <t>韩光英</t>
  </si>
  <si>
    <t>刘谢氏</t>
  </si>
  <si>
    <t>程宗玉</t>
  </si>
  <si>
    <t>孔庆芬</t>
  </si>
  <si>
    <t>李紫兰</t>
  </si>
  <si>
    <t>孙景席</t>
  </si>
  <si>
    <t>宋光华</t>
  </si>
  <si>
    <t>马运恩</t>
  </si>
  <si>
    <t>刘庆美</t>
  </si>
  <si>
    <t>李成付</t>
  </si>
  <si>
    <t>褚宏均</t>
  </si>
  <si>
    <t>辛秀美</t>
  </si>
  <si>
    <t>金殿美</t>
  </si>
  <si>
    <t>潘元付</t>
  </si>
  <si>
    <t>房玉英</t>
  </si>
  <si>
    <t>贾继莲</t>
  </si>
  <si>
    <t>孙秀其</t>
  </si>
  <si>
    <t>李志新</t>
  </si>
  <si>
    <t>陈付泉</t>
  </si>
  <si>
    <t>刘本兰</t>
  </si>
  <si>
    <t>冯化理</t>
  </si>
  <si>
    <t>李凤美</t>
  </si>
  <si>
    <t>刘修芳</t>
  </si>
  <si>
    <t>孙启迪</t>
  </si>
  <si>
    <t>程永英</t>
  </si>
  <si>
    <t>韩美云</t>
  </si>
  <si>
    <t>王延广</t>
  </si>
  <si>
    <t>王学刚</t>
  </si>
  <si>
    <t>沈生兰</t>
  </si>
  <si>
    <t>鲍后英</t>
  </si>
  <si>
    <t>刘传君</t>
  </si>
  <si>
    <t>刘均兰</t>
  </si>
  <si>
    <t>张宜銮</t>
  </si>
  <si>
    <t>张保前</t>
  </si>
  <si>
    <t>邢志兰</t>
  </si>
  <si>
    <t>刘侠云</t>
  </si>
  <si>
    <t>褚福中</t>
  </si>
  <si>
    <t>曹玉侠</t>
  </si>
  <si>
    <t>魏西兰</t>
  </si>
  <si>
    <t>金继传</t>
  </si>
  <si>
    <t>贾徐氏</t>
  </si>
  <si>
    <t>高化君</t>
  </si>
  <si>
    <t>周美荣</t>
  </si>
  <si>
    <t>李永奎</t>
  </si>
  <si>
    <t>张天美</t>
  </si>
  <si>
    <t>肖刘氏</t>
  </si>
  <si>
    <t>马玉英</t>
  </si>
  <si>
    <t>许太凤</t>
  </si>
  <si>
    <t>李甲梅</t>
  </si>
  <si>
    <t>贾华</t>
  </si>
  <si>
    <t>孙发荣</t>
  </si>
  <si>
    <t>刘传美</t>
  </si>
  <si>
    <t>杨茂昌</t>
  </si>
  <si>
    <t>陈如芬</t>
  </si>
  <si>
    <t>刘传德</t>
  </si>
  <si>
    <t>王凤叶</t>
  </si>
  <si>
    <t>种桂玲</t>
  </si>
  <si>
    <t>张志云</t>
  </si>
  <si>
    <t>王会朝</t>
  </si>
  <si>
    <t>张增寿</t>
  </si>
  <si>
    <t>邵金凤</t>
  </si>
  <si>
    <t>赵英存</t>
  </si>
  <si>
    <t>褚洪兰</t>
  </si>
  <si>
    <t>侯振喜</t>
  </si>
  <si>
    <t>韩荣花</t>
  </si>
  <si>
    <t>孙启昌</t>
  </si>
  <si>
    <t>张奎娥</t>
  </si>
  <si>
    <t>吴爱荣</t>
  </si>
  <si>
    <t>马单氏</t>
  </si>
  <si>
    <t>金学英</t>
  </si>
  <si>
    <t>王得凤</t>
  </si>
  <si>
    <t>周传云</t>
  </si>
  <si>
    <t>邢东海</t>
  </si>
  <si>
    <t>李明运</t>
  </si>
  <si>
    <t>刘堪美</t>
  </si>
  <si>
    <t>孙中稳</t>
  </si>
  <si>
    <t>孙发和</t>
  </si>
  <si>
    <t>苗兆平</t>
  </si>
  <si>
    <t>孙韩氏</t>
  </si>
  <si>
    <t>郝广云</t>
  </si>
  <si>
    <t>房秀英</t>
  </si>
  <si>
    <t>陈付得</t>
  </si>
  <si>
    <t>韩联英</t>
  </si>
  <si>
    <t>李其桂</t>
  </si>
  <si>
    <t>吴承珍</t>
  </si>
  <si>
    <t>范永英</t>
  </si>
  <si>
    <t>李美荣</t>
  </si>
  <si>
    <t>张继平</t>
  </si>
  <si>
    <t>张芝美</t>
  </si>
  <si>
    <t>孙秀臣</t>
  </si>
  <si>
    <t>邵长萍</t>
  </si>
  <si>
    <t>姬开玲</t>
  </si>
  <si>
    <t>王明春</t>
  </si>
  <si>
    <t>曹纪荣</t>
  </si>
  <si>
    <t>赵伯娥</t>
  </si>
  <si>
    <t>王廷兰</t>
  </si>
  <si>
    <t>颜廷顺</t>
  </si>
  <si>
    <t>孙景志</t>
  </si>
  <si>
    <t>张成田</t>
  </si>
  <si>
    <t>吴宝谨</t>
  </si>
  <si>
    <t>王绍继</t>
  </si>
  <si>
    <t>王德云</t>
  </si>
  <si>
    <t>高化学</t>
  </si>
  <si>
    <t>王广武</t>
  </si>
  <si>
    <t>杨位英</t>
  </si>
  <si>
    <t>周传英</t>
  </si>
  <si>
    <t>冯化玉</t>
  </si>
  <si>
    <t>张元友</t>
  </si>
  <si>
    <t>白青玉</t>
  </si>
  <si>
    <t>陈克山</t>
  </si>
  <si>
    <t>韩玉琢</t>
  </si>
  <si>
    <t>李成课</t>
  </si>
  <si>
    <t>孙晋莲</t>
  </si>
  <si>
    <t>任家封</t>
  </si>
  <si>
    <t>郑济广</t>
  </si>
  <si>
    <t>屠文英</t>
  </si>
  <si>
    <t>王宗水</t>
  </si>
  <si>
    <t>王玉美</t>
  </si>
  <si>
    <t>程广兰</t>
  </si>
  <si>
    <t>陈赵氏</t>
  </si>
  <si>
    <t>刘殿云</t>
  </si>
  <si>
    <t>孙中志</t>
  </si>
  <si>
    <t>王德法</t>
  </si>
  <si>
    <t>王成军</t>
  </si>
  <si>
    <t>孙法娥</t>
  </si>
  <si>
    <t>李成华</t>
  </si>
  <si>
    <t>王会荣</t>
  </si>
  <si>
    <t>朱建华</t>
  </si>
  <si>
    <t>殷召启</t>
  </si>
  <si>
    <t>刘怀田</t>
  </si>
  <si>
    <t>孙井明</t>
  </si>
  <si>
    <t>杨卫玲</t>
  </si>
  <si>
    <t>王在忠</t>
  </si>
  <si>
    <t>褚福增</t>
  </si>
  <si>
    <t>于兴龙</t>
  </si>
  <si>
    <t>褚付氏</t>
  </si>
  <si>
    <t>谭运兰</t>
  </si>
  <si>
    <t>李志凤</t>
  </si>
  <si>
    <t>陈树海</t>
  </si>
  <si>
    <t>孙晋楼</t>
  </si>
  <si>
    <t>栾成云</t>
  </si>
  <si>
    <t>赵新玲</t>
  </si>
  <si>
    <t>褚衍华</t>
  </si>
  <si>
    <t>孙善有</t>
  </si>
  <si>
    <t>宋张氏</t>
  </si>
  <si>
    <t>李全芝</t>
  </si>
  <si>
    <t>于连美</t>
  </si>
  <si>
    <t>王锦才</t>
  </si>
  <si>
    <t>秦兴爱</t>
  </si>
  <si>
    <t>徐茂运</t>
  </si>
  <si>
    <t>荆美英</t>
  </si>
  <si>
    <t>于连友</t>
  </si>
  <si>
    <t>张守范</t>
  </si>
  <si>
    <t>张成红</t>
  </si>
  <si>
    <t>张子强</t>
  </si>
  <si>
    <t>潘王氏</t>
  </si>
  <si>
    <t>张世英</t>
  </si>
  <si>
    <t>刘奉伦</t>
  </si>
  <si>
    <t>邵长芬</t>
  </si>
  <si>
    <t>保永花</t>
  </si>
  <si>
    <t>付元秀</t>
  </si>
  <si>
    <t>张宗美</t>
  </si>
  <si>
    <t>陈夫荣</t>
  </si>
  <si>
    <t>孙中桥</t>
  </si>
  <si>
    <t>郑均桂</t>
  </si>
  <si>
    <t>李德课</t>
  </si>
  <si>
    <t>张庆忠</t>
  </si>
  <si>
    <t>王高氏</t>
  </si>
  <si>
    <t>王克英</t>
  </si>
  <si>
    <t>百景栾</t>
  </si>
  <si>
    <t>李成珍</t>
  </si>
  <si>
    <t>李言美</t>
  </si>
  <si>
    <t>张夫玲</t>
  </si>
  <si>
    <t>张怀兰</t>
  </si>
  <si>
    <t>张天俊</t>
  </si>
  <si>
    <t>盛士蕊</t>
  </si>
  <si>
    <t>梁广玉</t>
  </si>
  <si>
    <t>王延庆</t>
  </si>
  <si>
    <t>韩成玉</t>
  </si>
  <si>
    <t>冯立英</t>
  </si>
  <si>
    <t>魏照兰</t>
  </si>
  <si>
    <t>屠文付</t>
  </si>
  <si>
    <t>王家祥</t>
  </si>
  <si>
    <t>侯乐云</t>
  </si>
  <si>
    <t>孙守经</t>
  </si>
  <si>
    <t>刘桂美</t>
  </si>
  <si>
    <t>张志文</t>
  </si>
  <si>
    <t>孙晋代</t>
  </si>
  <si>
    <t>高思荣</t>
  </si>
  <si>
    <t>颜世义</t>
  </si>
  <si>
    <t>曹金凤</t>
  </si>
  <si>
    <t>吴美</t>
  </si>
  <si>
    <t>张素平</t>
  </si>
  <si>
    <t>李其俊</t>
  </si>
  <si>
    <t>王在喜</t>
  </si>
  <si>
    <t>孙忠胜</t>
  </si>
  <si>
    <t>褚庆夫</t>
  </si>
  <si>
    <t>张学春</t>
  </si>
  <si>
    <t>吴福兰</t>
  </si>
  <si>
    <t>张思友</t>
  </si>
  <si>
    <t>宋瑞兰</t>
  </si>
  <si>
    <t>宋开英</t>
  </si>
  <si>
    <t>丁保申</t>
  </si>
  <si>
    <t>孙茂洋</t>
  </si>
  <si>
    <t>张立法</t>
  </si>
  <si>
    <t>刘清友</t>
  </si>
  <si>
    <t>褚洪云</t>
  </si>
  <si>
    <t>张天明</t>
  </si>
  <si>
    <t>梁文彬</t>
  </si>
  <si>
    <t>刘保群</t>
  </si>
  <si>
    <t>毛云珍</t>
  </si>
  <si>
    <t>王颜氏</t>
  </si>
  <si>
    <t>许广英</t>
  </si>
  <si>
    <t>沈道兰</t>
  </si>
  <si>
    <t>许陈氏</t>
  </si>
  <si>
    <t>褚思荣</t>
  </si>
  <si>
    <t>张孝清</t>
  </si>
  <si>
    <t>刘传玲</t>
  </si>
  <si>
    <t>杜等山</t>
  </si>
  <si>
    <t>滕运兰</t>
  </si>
  <si>
    <t>王在运</t>
  </si>
  <si>
    <t>鲍成君</t>
  </si>
  <si>
    <t>孙井根</t>
  </si>
  <si>
    <t>马殿俊</t>
  </si>
  <si>
    <t>宋井美</t>
  </si>
  <si>
    <t>田家胜</t>
  </si>
  <si>
    <t>席莲真</t>
  </si>
  <si>
    <t>李福仁</t>
  </si>
  <si>
    <t>张洪才</t>
  </si>
  <si>
    <t>王锦峰</t>
  </si>
  <si>
    <t>董秀兰</t>
  </si>
  <si>
    <t>王素娥</t>
  </si>
  <si>
    <t>田家宽</t>
  </si>
  <si>
    <t>郑均唐</t>
  </si>
  <si>
    <t>孙法山</t>
  </si>
  <si>
    <t>赵思爱</t>
  </si>
  <si>
    <t>徐芝兰</t>
  </si>
  <si>
    <t>蔡可英</t>
  </si>
  <si>
    <t>蒋胜业</t>
  </si>
  <si>
    <t>褚庆芳</t>
  </si>
  <si>
    <t>吴绍云</t>
  </si>
  <si>
    <t>王钦英</t>
  </si>
  <si>
    <t>甘同友</t>
  </si>
  <si>
    <t>张增祥</t>
  </si>
  <si>
    <t>潘张氏</t>
  </si>
  <si>
    <t>李其才</t>
  </si>
  <si>
    <t>郑纪怀</t>
  </si>
  <si>
    <t>褚庆桃</t>
  </si>
  <si>
    <t>鲁法英</t>
  </si>
  <si>
    <t>胡继伦</t>
  </si>
  <si>
    <t>季克荣</t>
  </si>
  <si>
    <t>黄元凤</t>
  </si>
  <si>
    <t>孙守典</t>
  </si>
  <si>
    <t>许銮英</t>
  </si>
  <si>
    <t>李明秀</t>
  </si>
  <si>
    <t>孙善元</t>
  </si>
  <si>
    <t>袁振环</t>
  </si>
  <si>
    <t>苗贵兰</t>
  </si>
  <si>
    <t>孔祥瑞</t>
  </si>
  <si>
    <t>王克礼</t>
  </si>
  <si>
    <t>李桂如</t>
  </si>
  <si>
    <t>许付美</t>
  </si>
  <si>
    <t>褚衍忠</t>
  </si>
  <si>
    <t>刘徐氏</t>
  </si>
  <si>
    <t>王中信</t>
  </si>
  <si>
    <t>高世珍</t>
  </si>
  <si>
    <t>孙晋凯</t>
  </si>
  <si>
    <t>王俊田</t>
  </si>
  <si>
    <t>李忠兰</t>
  </si>
  <si>
    <t>高方芹</t>
  </si>
  <si>
    <t>褚衍琛</t>
  </si>
  <si>
    <t>赵作秀</t>
  </si>
  <si>
    <t>刘三贤</t>
  </si>
  <si>
    <t>张天文</t>
  </si>
  <si>
    <t>褚衍得</t>
  </si>
  <si>
    <t>尹景凤</t>
  </si>
  <si>
    <t>韩荣科</t>
  </si>
  <si>
    <t>洪顺兰</t>
  </si>
  <si>
    <t>故士关</t>
  </si>
  <si>
    <t>王延兰</t>
  </si>
  <si>
    <t>徐茂付</t>
  </si>
  <si>
    <t>孙井贞</t>
  </si>
  <si>
    <t>褚庆领</t>
  </si>
  <si>
    <t>刘国玉</t>
  </si>
  <si>
    <t>田后英</t>
  </si>
  <si>
    <t>褚福文</t>
  </si>
  <si>
    <t>殷昭平</t>
  </si>
  <si>
    <t>刘文真</t>
  </si>
  <si>
    <t>王新清</t>
  </si>
  <si>
    <t>张保英</t>
  </si>
  <si>
    <t>于兴凤</t>
  </si>
  <si>
    <t>张孝文</t>
  </si>
  <si>
    <t>韩文英</t>
  </si>
  <si>
    <t>刘文法</t>
  </si>
  <si>
    <t>孙启侠</t>
  </si>
  <si>
    <t>裴洪福</t>
  </si>
  <si>
    <t>王化有</t>
  </si>
  <si>
    <t>吴全理</t>
  </si>
  <si>
    <t>刘永美</t>
  </si>
  <si>
    <t>闫道英</t>
  </si>
  <si>
    <t>孙晋知</t>
  </si>
  <si>
    <t>刘长秀</t>
  </si>
  <si>
    <t>武德凤</t>
  </si>
  <si>
    <t>孙吉棠</t>
  </si>
  <si>
    <t>徐振富</t>
  </si>
  <si>
    <t>杜翠云</t>
  </si>
  <si>
    <t>贾西荣</t>
  </si>
  <si>
    <t>程衍俊</t>
  </si>
  <si>
    <t>宋光伦</t>
  </si>
  <si>
    <t>侯茂英</t>
  </si>
  <si>
    <t>白云荣</t>
  </si>
  <si>
    <t>焦祥志</t>
  </si>
  <si>
    <t>刘远兰</t>
  </si>
  <si>
    <t>杨瑞云</t>
  </si>
  <si>
    <t>邵长顺</t>
  </si>
  <si>
    <t>李志美</t>
  </si>
  <si>
    <t>马德志</t>
  </si>
  <si>
    <t>李夫美</t>
  </si>
  <si>
    <t>郭高氏</t>
  </si>
  <si>
    <t>韩业美</t>
  </si>
  <si>
    <t>李明春</t>
  </si>
  <si>
    <t>宋中英</t>
  </si>
  <si>
    <t>许太高</t>
  </si>
  <si>
    <t>杨加云</t>
  </si>
  <si>
    <t>田秀英</t>
  </si>
  <si>
    <t>张西秀</t>
  </si>
  <si>
    <t>孟宪彩</t>
  </si>
  <si>
    <t>马贵芳</t>
  </si>
  <si>
    <t>朱广意</t>
  </si>
  <si>
    <t>孙桂兰</t>
  </si>
  <si>
    <t>刘风兰</t>
  </si>
  <si>
    <t>孙新兰</t>
  </si>
  <si>
    <t>高化兰</t>
  </si>
  <si>
    <t>殷言兰</t>
  </si>
  <si>
    <t>刘善金</t>
  </si>
  <si>
    <t>屠以公</t>
  </si>
  <si>
    <t>邵士洪</t>
  </si>
  <si>
    <t>王明莲</t>
  </si>
  <si>
    <t>孙中荃</t>
  </si>
  <si>
    <t>孙美杰</t>
  </si>
  <si>
    <t>韩再君</t>
  </si>
  <si>
    <t>魏永臣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</si>
</sst>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name val="宋体"/>
      <charset val="1"/>
      <scheme val="minor"/>
    </font>
    <font>
      <sz val="11"/>
      <name val="宋体"/>
      <charset val="1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NumberFormat="1" applyFont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/>
    </xf>
    <xf numFmtId="49" fontId="13" fillId="0" borderId="1" xfId="0" applyNumberFormat="1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37"/>
  <sheetViews>
    <sheetView tabSelected="1" workbookViewId="0">
      <selection activeCell="D3" sqref="D3"/>
    </sheetView>
  </sheetViews>
  <sheetFormatPr defaultColWidth="9" defaultRowHeight="14.25" outlineLevelCol="2"/>
  <cols>
    <col min="1" max="1" width="6.5" customWidth="1"/>
    <col min="2" max="3" width="11.125" style="1" customWidth="1"/>
  </cols>
  <sheetData>
    <row r="1" customFormat="1" spans="1:3">
      <c r="A1" s="16" t="s">
        <v>0</v>
      </c>
      <c r="B1" s="17" t="s">
        <v>1</v>
      </c>
      <c r="C1" s="17" t="s">
        <v>2</v>
      </c>
    </row>
    <row r="2" customFormat="1" spans="1:3">
      <c r="A2" s="4">
        <v>1</v>
      </c>
      <c r="B2" s="44" t="s">
        <v>3</v>
      </c>
      <c r="C2" s="45">
        <v>30</v>
      </c>
    </row>
    <row r="3" customFormat="1" spans="1:3">
      <c r="A3" s="4">
        <v>2</v>
      </c>
      <c r="B3" s="44" t="s">
        <v>4</v>
      </c>
      <c r="C3" s="45">
        <v>30</v>
      </c>
    </row>
    <row r="4" customFormat="1" spans="1:3">
      <c r="A4" s="4">
        <v>3</v>
      </c>
      <c r="B4" s="44" t="s">
        <v>5</v>
      </c>
      <c r="C4" s="45">
        <v>30</v>
      </c>
    </row>
    <row r="5" customFormat="1" spans="1:3">
      <c r="A5" s="4">
        <v>4</v>
      </c>
      <c r="B5" s="44" t="s">
        <v>6</v>
      </c>
      <c r="C5" s="45">
        <v>30</v>
      </c>
    </row>
    <row r="6" customFormat="1" spans="1:3">
      <c r="A6" s="4">
        <v>5</v>
      </c>
      <c r="B6" s="44" t="s">
        <v>7</v>
      </c>
      <c r="C6" s="45">
        <v>30</v>
      </c>
    </row>
    <row r="7" customFormat="1" spans="1:3">
      <c r="A7" s="4">
        <v>6</v>
      </c>
      <c r="B7" s="44" t="s">
        <v>8</v>
      </c>
      <c r="C7" s="45">
        <v>30</v>
      </c>
    </row>
    <row r="8" customFormat="1" spans="1:3">
      <c r="A8" s="4">
        <v>7</v>
      </c>
      <c r="B8" s="44" t="s">
        <v>9</v>
      </c>
      <c r="C8" s="45">
        <v>30</v>
      </c>
    </row>
    <row r="9" customFormat="1" spans="1:3">
      <c r="A9" s="4">
        <v>8</v>
      </c>
      <c r="B9" s="44" t="s">
        <v>10</v>
      </c>
      <c r="C9" s="45">
        <v>30</v>
      </c>
    </row>
    <row r="10" customFormat="1" spans="1:3">
      <c r="A10" s="4">
        <v>9</v>
      </c>
      <c r="B10" s="44" t="s">
        <v>11</v>
      </c>
      <c r="C10" s="45">
        <v>30</v>
      </c>
    </row>
    <row r="11" customFormat="1" spans="1:3">
      <c r="A11" s="4">
        <v>10</v>
      </c>
      <c r="B11" s="44" t="s">
        <v>12</v>
      </c>
      <c r="C11" s="45">
        <v>30</v>
      </c>
    </row>
    <row r="12" customFormat="1" spans="1:3">
      <c r="A12" s="4">
        <v>11</v>
      </c>
      <c r="B12" s="44" t="s">
        <v>13</v>
      </c>
      <c r="C12" s="45">
        <v>30</v>
      </c>
    </row>
    <row r="13" customFormat="1" spans="1:3">
      <c r="A13" s="4">
        <v>12</v>
      </c>
      <c r="B13" s="44" t="s">
        <v>14</v>
      </c>
      <c r="C13" s="45">
        <v>30</v>
      </c>
    </row>
    <row r="14" customFormat="1" spans="1:3">
      <c r="A14" s="4">
        <v>13</v>
      </c>
      <c r="B14" s="44" t="s">
        <v>15</v>
      </c>
      <c r="C14" s="45">
        <v>30</v>
      </c>
    </row>
    <row r="15" customFormat="1" spans="1:3">
      <c r="A15" s="4">
        <v>14</v>
      </c>
      <c r="B15" s="44" t="s">
        <v>16</v>
      </c>
      <c r="C15" s="45">
        <v>30</v>
      </c>
    </row>
    <row r="16" customFormat="1" spans="1:3">
      <c r="A16" s="4">
        <v>15</v>
      </c>
      <c r="B16" s="44" t="s">
        <v>17</v>
      </c>
      <c r="C16" s="45">
        <v>30</v>
      </c>
    </row>
    <row r="17" customFormat="1" spans="1:3">
      <c r="A17" s="4">
        <v>16</v>
      </c>
      <c r="B17" s="44" t="s">
        <v>18</v>
      </c>
      <c r="C17" s="45">
        <v>30</v>
      </c>
    </row>
    <row r="18" customFormat="1" spans="1:3">
      <c r="A18" s="4">
        <v>17</v>
      </c>
      <c r="B18" s="44" t="s">
        <v>19</v>
      </c>
      <c r="C18" s="45">
        <v>30</v>
      </c>
    </row>
    <row r="19" customFormat="1" spans="1:3">
      <c r="A19" s="4">
        <v>18</v>
      </c>
      <c r="B19" s="44" t="s">
        <v>20</v>
      </c>
      <c r="C19" s="45">
        <v>30</v>
      </c>
    </row>
    <row r="20" customFormat="1" spans="1:3">
      <c r="A20" s="4">
        <v>19</v>
      </c>
      <c r="B20" s="44" t="s">
        <v>21</v>
      </c>
      <c r="C20" s="45">
        <v>30</v>
      </c>
    </row>
    <row r="21" customFormat="1" spans="1:3">
      <c r="A21" s="4">
        <v>20</v>
      </c>
      <c r="B21" s="44" t="s">
        <v>22</v>
      </c>
      <c r="C21" s="45">
        <v>30</v>
      </c>
    </row>
    <row r="22" customFormat="1" spans="1:3">
      <c r="A22" s="4">
        <v>21</v>
      </c>
      <c r="B22" s="44" t="s">
        <v>23</v>
      </c>
      <c r="C22" s="45">
        <v>30</v>
      </c>
    </row>
    <row r="23" customFormat="1" spans="1:3">
      <c r="A23" s="4">
        <v>22</v>
      </c>
      <c r="B23" s="44" t="s">
        <v>24</v>
      </c>
      <c r="C23" s="45">
        <v>30</v>
      </c>
    </row>
    <row r="24" customFormat="1" spans="1:3">
      <c r="A24" s="4">
        <v>23</v>
      </c>
      <c r="B24" s="44" t="s">
        <v>25</v>
      </c>
      <c r="C24" s="45">
        <v>30</v>
      </c>
    </row>
    <row r="25" customFormat="1" spans="1:3">
      <c r="A25" s="4">
        <v>24</v>
      </c>
      <c r="B25" s="44" t="s">
        <v>26</v>
      </c>
      <c r="C25" s="45">
        <v>30</v>
      </c>
    </row>
    <row r="26" customFormat="1" spans="1:3">
      <c r="A26" s="4">
        <v>25</v>
      </c>
      <c r="B26" s="44" t="s">
        <v>27</v>
      </c>
      <c r="C26" s="45">
        <v>30</v>
      </c>
    </row>
    <row r="27" customFormat="1" spans="1:3">
      <c r="A27" s="4">
        <v>26</v>
      </c>
      <c r="B27" s="44" t="s">
        <v>28</v>
      </c>
      <c r="C27" s="45">
        <v>30</v>
      </c>
    </row>
    <row r="28" customFormat="1" spans="1:3">
      <c r="A28" s="4">
        <v>27</v>
      </c>
      <c r="B28" s="44" t="s">
        <v>29</v>
      </c>
      <c r="C28" s="45">
        <v>30</v>
      </c>
    </row>
    <row r="29" customFormat="1" spans="1:3">
      <c r="A29" s="4">
        <v>28</v>
      </c>
      <c r="B29" s="44" t="s">
        <v>30</v>
      </c>
      <c r="C29" s="45">
        <v>30</v>
      </c>
    </row>
    <row r="30" customFormat="1" spans="1:3">
      <c r="A30" s="4">
        <v>29</v>
      </c>
      <c r="B30" s="44" t="s">
        <v>31</v>
      </c>
      <c r="C30" s="45">
        <v>30</v>
      </c>
    </row>
    <row r="31" customFormat="1" spans="1:3">
      <c r="A31" s="4">
        <v>30</v>
      </c>
      <c r="B31" s="44" t="s">
        <v>32</v>
      </c>
      <c r="C31" s="45">
        <v>30</v>
      </c>
    </row>
    <row r="32" customFormat="1" spans="1:3">
      <c r="A32" s="4">
        <v>31</v>
      </c>
      <c r="B32" s="44" t="s">
        <v>33</v>
      </c>
      <c r="C32" s="45">
        <v>30</v>
      </c>
    </row>
    <row r="33" customFormat="1" spans="1:3">
      <c r="A33" s="4">
        <v>32</v>
      </c>
      <c r="B33" s="44" t="s">
        <v>34</v>
      </c>
      <c r="C33" s="45">
        <v>30</v>
      </c>
    </row>
    <row r="34" customFormat="1" spans="1:3">
      <c r="A34" s="4">
        <v>33</v>
      </c>
      <c r="B34" s="44" t="s">
        <v>35</v>
      </c>
      <c r="C34" s="45">
        <v>30</v>
      </c>
    </row>
    <row r="35" customFormat="1" spans="1:3">
      <c r="A35" s="4">
        <v>34</v>
      </c>
      <c r="B35" s="44" t="s">
        <v>36</v>
      </c>
      <c r="C35" s="45">
        <v>30</v>
      </c>
    </row>
    <row r="36" customFormat="1" spans="1:3">
      <c r="A36" s="4">
        <v>35</v>
      </c>
      <c r="B36" s="44" t="s">
        <v>37</v>
      </c>
      <c r="C36" s="45">
        <v>30</v>
      </c>
    </row>
    <row r="37" customFormat="1" spans="1:3">
      <c r="A37" s="4">
        <v>36</v>
      </c>
      <c r="B37" s="44" t="s">
        <v>38</v>
      </c>
      <c r="C37" s="45">
        <v>30</v>
      </c>
    </row>
    <row r="38" customFormat="1" spans="1:3">
      <c r="A38" s="4">
        <v>37</v>
      </c>
      <c r="B38" s="44" t="s">
        <v>39</v>
      </c>
      <c r="C38" s="45">
        <v>30</v>
      </c>
    </row>
    <row r="39" customFormat="1" spans="1:3">
      <c r="A39" s="4">
        <v>38</v>
      </c>
      <c r="B39" s="44" t="s">
        <v>40</v>
      </c>
      <c r="C39" s="45">
        <v>30</v>
      </c>
    </row>
    <row r="40" customFormat="1" spans="1:3">
      <c r="A40" s="4">
        <v>39</v>
      </c>
      <c r="B40" s="44" t="s">
        <v>41</v>
      </c>
      <c r="C40" s="45">
        <v>30</v>
      </c>
    </row>
    <row r="41" customFormat="1" spans="1:3">
      <c r="A41" s="4">
        <v>40</v>
      </c>
      <c r="B41" s="44" t="s">
        <v>42</v>
      </c>
      <c r="C41" s="45">
        <v>30</v>
      </c>
    </row>
    <row r="42" customFormat="1" spans="1:3">
      <c r="A42" s="4">
        <v>41</v>
      </c>
      <c r="B42" s="44" t="s">
        <v>43</v>
      </c>
      <c r="C42" s="45">
        <v>30</v>
      </c>
    </row>
    <row r="43" customFormat="1" spans="1:3">
      <c r="A43" s="4">
        <v>42</v>
      </c>
      <c r="B43" s="44" t="s">
        <v>44</v>
      </c>
      <c r="C43" s="45">
        <v>30</v>
      </c>
    </row>
    <row r="44" customFormat="1" spans="1:3">
      <c r="A44" s="4">
        <v>43</v>
      </c>
      <c r="B44" s="44" t="s">
        <v>45</v>
      </c>
      <c r="C44" s="45">
        <v>30</v>
      </c>
    </row>
    <row r="45" customFormat="1" spans="1:3">
      <c r="A45" s="4">
        <v>44</v>
      </c>
      <c r="B45" s="44" t="s">
        <v>46</v>
      </c>
      <c r="C45" s="45">
        <v>30</v>
      </c>
    </row>
    <row r="46" customFormat="1" spans="1:3">
      <c r="A46" s="4">
        <v>45</v>
      </c>
      <c r="B46" s="44" t="s">
        <v>47</v>
      </c>
      <c r="C46" s="45">
        <v>30</v>
      </c>
    </row>
    <row r="47" customFormat="1" spans="1:3">
      <c r="A47" s="4">
        <v>46</v>
      </c>
      <c r="B47" s="44" t="s">
        <v>48</v>
      </c>
      <c r="C47" s="45">
        <v>30</v>
      </c>
    </row>
    <row r="48" customFormat="1" spans="1:3">
      <c r="A48" s="4">
        <v>47</v>
      </c>
      <c r="B48" s="44" t="s">
        <v>49</v>
      </c>
      <c r="C48" s="45">
        <v>30</v>
      </c>
    </row>
    <row r="49" customFormat="1" spans="1:3">
      <c r="A49" s="4">
        <v>48</v>
      </c>
      <c r="B49" s="44" t="s">
        <v>50</v>
      </c>
      <c r="C49" s="45">
        <v>30</v>
      </c>
    </row>
    <row r="50" customFormat="1" spans="1:3">
      <c r="A50" s="4">
        <v>49</v>
      </c>
      <c r="B50" s="44" t="s">
        <v>51</v>
      </c>
      <c r="C50" s="45">
        <v>30</v>
      </c>
    </row>
    <row r="51" customFormat="1" spans="1:3">
      <c r="A51" s="4">
        <v>50</v>
      </c>
      <c r="B51" s="44" t="s">
        <v>52</v>
      </c>
      <c r="C51" s="45">
        <v>30</v>
      </c>
    </row>
    <row r="52" customFormat="1" spans="1:3">
      <c r="A52" s="4">
        <v>51</v>
      </c>
      <c r="B52" s="44" t="s">
        <v>53</v>
      </c>
      <c r="C52" s="45">
        <v>30</v>
      </c>
    </row>
    <row r="53" customFormat="1" spans="1:3">
      <c r="A53" s="4">
        <v>52</v>
      </c>
      <c r="B53" s="44" t="s">
        <v>54</v>
      </c>
      <c r="C53" s="45">
        <v>30</v>
      </c>
    </row>
    <row r="54" customFormat="1" spans="1:3">
      <c r="A54" s="4">
        <v>53</v>
      </c>
      <c r="B54" s="44" t="s">
        <v>55</v>
      </c>
      <c r="C54" s="45">
        <v>30</v>
      </c>
    </row>
    <row r="55" customFormat="1" spans="1:3">
      <c r="A55" s="4">
        <v>54</v>
      </c>
      <c r="B55" s="44" t="s">
        <v>56</v>
      </c>
      <c r="C55" s="45">
        <v>30</v>
      </c>
    </row>
    <row r="56" customFormat="1" spans="1:3">
      <c r="A56" s="4">
        <v>55</v>
      </c>
      <c r="B56" s="44" t="s">
        <v>57</v>
      </c>
      <c r="C56" s="45">
        <v>30</v>
      </c>
    </row>
    <row r="57" customFormat="1" spans="1:3">
      <c r="A57" s="4">
        <v>56</v>
      </c>
      <c r="B57" s="44" t="s">
        <v>58</v>
      </c>
      <c r="C57" s="45">
        <v>30</v>
      </c>
    </row>
    <row r="58" customFormat="1" spans="1:3">
      <c r="A58" s="4">
        <v>57</v>
      </c>
      <c r="B58" s="44" t="s">
        <v>59</v>
      </c>
      <c r="C58" s="45">
        <v>30</v>
      </c>
    </row>
    <row r="59" customFormat="1" spans="1:3">
      <c r="A59" s="4">
        <v>58</v>
      </c>
      <c r="B59" s="44" t="s">
        <v>60</v>
      </c>
      <c r="C59" s="45">
        <v>30</v>
      </c>
    </row>
    <row r="60" customFormat="1" spans="1:3">
      <c r="A60" s="4">
        <v>59</v>
      </c>
      <c r="B60" s="44" t="s">
        <v>61</v>
      </c>
      <c r="C60" s="45">
        <v>30</v>
      </c>
    </row>
    <row r="61" customFormat="1" spans="1:3">
      <c r="A61" s="4">
        <v>60</v>
      </c>
      <c r="B61" s="44" t="s">
        <v>62</v>
      </c>
      <c r="C61" s="45">
        <v>30</v>
      </c>
    </row>
    <row r="62" customFormat="1" spans="1:3">
      <c r="A62" s="4">
        <v>61</v>
      </c>
      <c r="B62" s="44" t="s">
        <v>63</v>
      </c>
      <c r="C62" s="45">
        <v>30</v>
      </c>
    </row>
    <row r="63" customFormat="1" spans="1:3">
      <c r="A63" s="4">
        <v>62</v>
      </c>
      <c r="B63" s="44" t="s">
        <v>64</v>
      </c>
      <c r="C63" s="45">
        <v>30</v>
      </c>
    </row>
    <row r="64" customFormat="1" spans="1:3">
      <c r="A64" s="4">
        <v>63</v>
      </c>
      <c r="B64" s="44" t="s">
        <v>65</v>
      </c>
      <c r="C64" s="45">
        <v>30</v>
      </c>
    </row>
    <row r="65" customFormat="1" spans="1:3">
      <c r="A65" s="4">
        <v>64</v>
      </c>
      <c r="B65" s="46" t="s">
        <v>66</v>
      </c>
      <c r="C65" s="47">
        <v>30</v>
      </c>
    </row>
    <row r="66" customFormat="1" spans="1:3">
      <c r="A66" s="4">
        <v>65</v>
      </c>
      <c r="B66" s="44" t="s">
        <v>67</v>
      </c>
      <c r="C66" s="45">
        <v>30</v>
      </c>
    </row>
    <row r="67" customFormat="1" spans="1:3">
      <c r="A67" s="4">
        <v>66</v>
      </c>
      <c r="B67" s="44" t="s">
        <v>68</v>
      </c>
      <c r="C67" s="45">
        <v>30</v>
      </c>
    </row>
    <row r="68" customFormat="1" spans="1:3">
      <c r="A68" s="4">
        <v>67</v>
      </c>
      <c r="B68" s="44" t="s">
        <v>69</v>
      </c>
      <c r="C68" s="45">
        <v>30</v>
      </c>
    </row>
    <row r="69" customFormat="1" spans="1:3">
      <c r="A69" s="4">
        <v>68</v>
      </c>
      <c r="B69" s="44" t="s">
        <v>70</v>
      </c>
      <c r="C69" s="45">
        <v>30</v>
      </c>
    </row>
    <row r="70" customFormat="1" spans="1:3">
      <c r="A70" s="4">
        <v>69</v>
      </c>
      <c r="B70" s="44" t="s">
        <v>71</v>
      </c>
      <c r="C70" s="45">
        <v>30</v>
      </c>
    </row>
    <row r="71" customFormat="1" spans="1:3">
      <c r="A71" s="4">
        <v>70</v>
      </c>
      <c r="B71" s="44" t="s">
        <v>72</v>
      </c>
      <c r="C71" s="45">
        <v>30</v>
      </c>
    </row>
    <row r="72" customFormat="1" spans="1:3">
      <c r="A72" s="4">
        <v>71</v>
      </c>
      <c r="B72" s="44" t="s">
        <v>73</v>
      </c>
      <c r="C72" s="45">
        <v>30</v>
      </c>
    </row>
    <row r="73" customFormat="1" spans="1:3">
      <c r="A73" s="4">
        <v>72</v>
      </c>
      <c r="B73" s="44" t="s">
        <v>74</v>
      </c>
      <c r="C73" s="45">
        <v>30</v>
      </c>
    </row>
    <row r="74" customFormat="1" spans="1:3">
      <c r="A74" s="4">
        <v>73</v>
      </c>
      <c r="B74" s="44" t="s">
        <v>75</v>
      </c>
      <c r="C74" s="45">
        <v>30</v>
      </c>
    </row>
    <row r="75" customFormat="1" spans="1:3">
      <c r="A75" s="4">
        <v>74</v>
      </c>
      <c r="B75" s="44" t="s">
        <v>76</v>
      </c>
      <c r="C75" s="45">
        <v>30</v>
      </c>
    </row>
    <row r="76" customFormat="1" spans="1:3">
      <c r="A76" s="4">
        <v>75</v>
      </c>
      <c r="B76" s="44" t="s">
        <v>77</v>
      </c>
      <c r="C76" s="45">
        <v>30</v>
      </c>
    </row>
    <row r="77" customFormat="1" spans="1:3">
      <c r="A77" s="4">
        <v>76</v>
      </c>
      <c r="B77" s="44" t="s">
        <v>78</v>
      </c>
      <c r="C77" s="45">
        <v>30</v>
      </c>
    </row>
    <row r="78" customFormat="1" spans="1:3">
      <c r="A78" s="4">
        <v>77</v>
      </c>
      <c r="B78" s="44" t="s">
        <v>79</v>
      </c>
      <c r="C78" s="45">
        <v>30</v>
      </c>
    </row>
    <row r="79" customFormat="1" spans="1:3">
      <c r="A79" s="4">
        <v>78</v>
      </c>
      <c r="B79" s="44" t="s">
        <v>80</v>
      </c>
      <c r="C79" s="45">
        <v>30</v>
      </c>
    </row>
    <row r="80" customFormat="1" spans="1:3">
      <c r="A80" s="4">
        <v>79</v>
      </c>
      <c r="B80" s="44" t="s">
        <v>81</v>
      </c>
      <c r="C80" s="45">
        <v>30</v>
      </c>
    </row>
    <row r="81" customFormat="1" spans="1:3">
      <c r="A81" s="4">
        <v>80</v>
      </c>
      <c r="B81" s="44" t="s">
        <v>82</v>
      </c>
      <c r="C81" s="45">
        <v>30</v>
      </c>
    </row>
    <row r="82" customFormat="1" spans="1:3">
      <c r="A82" s="4">
        <v>81</v>
      </c>
      <c r="B82" s="44" t="s">
        <v>83</v>
      </c>
      <c r="C82" s="45">
        <v>80</v>
      </c>
    </row>
    <row r="83" customFormat="1" spans="1:3">
      <c r="A83" s="4">
        <v>82</v>
      </c>
      <c r="B83" s="44" t="s">
        <v>84</v>
      </c>
      <c r="C83" s="45">
        <v>30</v>
      </c>
    </row>
    <row r="84" customFormat="1" spans="1:3">
      <c r="A84" s="4">
        <v>83</v>
      </c>
      <c r="B84" s="44" t="s">
        <v>85</v>
      </c>
      <c r="C84" s="45">
        <v>30</v>
      </c>
    </row>
    <row r="85" customFormat="1" spans="1:3">
      <c r="A85" s="4">
        <v>84</v>
      </c>
      <c r="B85" s="44" t="s">
        <v>86</v>
      </c>
      <c r="C85" s="45">
        <v>30</v>
      </c>
    </row>
    <row r="86" customFormat="1" spans="1:3">
      <c r="A86" s="4">
        <v>85</v>
      </c>
      <c r="B86" s="44" t="s">
        <v>87</v>
      </c>
      <c r="C86" s="45">
        <v>30</v>
      </c>
    </row>
    <row r="87" customFormat="1" spans="1:3">
      <c r="A87" s="4">
        <v>86</v>
      </c>
      <c r="B87" s="44" t="s">
        <v>88</v>
      </c>
      <c r="C87" s="45">
        <v>30</v>
      </c>
    </row>
    <row r="88" customFormat="1" spans="1:3">
      <c r="A88" s="4">
        <v>87</v>
      </c>
      <c r="B88" s="44" t="s">
        <v>89</v>
      </c>
      <c r="C88" s="45">
        <v>30</v>
      </c>
    </row>
    <row r="89" customFormat="1" spans="1:3">
      <c r="A89" s="4">
        <v>88</v>
      </c>
      <c r="B89" s="44" t="s">
        <v>90</v>
      </c>
      <c r="C89" s="45">
        <v>30</v>
      </c>
    </row>
    <row r="90" customFormat="1" spans="1:3">
      <c r="A90" s="4">
        <v>89</v>
      </c>
      <c r="B90" s="44" t="s">
        <v>91</v>
      </c>
      <c r="C90" s="45">
        <v>30</v>
      </c>
    </row>
    <row r="91" customFormat="1" spans="1:3">
      <c r="A91" s="4">
        <v>90</v>
      </c>
      <c r="B91" s="44" t="s">
        <v>92</v>
      </c>
      <c r="C91" s="45">
        <v>30</v>
      </c>
    </row>
    <row r="92" customFormat="1" spans="1:3">
      <c r="A92" s="4">
        <v>91</v>
      </c>
      <c r="B92" s="44" t="s">
        <v>93</v>
      </c>
      <c r="C92" s="45">
        <v>30</v>
      </c>
    </row>
    <row r="93" customFormat="1" spans="1:3">
      <c r="A93" s="4">
        <v>92</v>
      </c>
      <c r="B93" s="44" t="s">
        <v>78</v>
      </c>
      <c r="C93" s="45">
        <v>30</v>
      </c>
    </row>
    <row r="94" customFormat="1" spans="1:3">
      <c r="A94" s="4">
        <v>93</v>
      </c>
      <c r="B94" s="44" t="s">
        <v>94</v>
      </c>
      <c r="C94" s="45">
        <v>30</v>
      </c>
    </row>
    <row r="95" customFormat="1" spans="1:3">
      <c r="A95" s="4">
        <v>94</v>
      </c>
      <c r="B95" s="44" t="s">
        <v>95</v>
      </c>
      <c r="C95" s="45">
        <v>30</v>
      </c>
    </row>
    <row r="96" customFormat="1" spans="1:3">
      <c r="A96" s="4">
        <v>95</v>
      </c>
      <c r="B96" s="44" t="s">
        <v>96</v>
      </c>
      <c r="C96" s="45">
        <v>30</v>
      </c>
    </row>
    <row r="97" customFormat="1" spans="1:3">
      <c r="A97" s="4">
        <v>96</v>
      </c>
      <c r="B97" s="44" t="s">
        <v>97</v>
      </c>
      <c r="C97" s="45">
        <v>30</v>
      </c>
    </row>
    <row r="98" customFormat="1" spans="1:3">
      <c r="A98" s="4">
        <v>97</v>
      </c>
      <c r="B98" s="44" t="s">
        <v>98</v>
      </c>
      <c r="C98" s="45">
        <v>30</v>
      </c>
    </row>
    <row r="99" customFormat="1" spans="1:3">
      <c r="A99" s="4">
        <v>98</v>
      </c>
      <c r="B99" s="44" t="s">
        <v>99</v>
      </c>
      <c r="C99" s="45">
        <v>30</v>
      </c>
    </row>
    <row r="100" customFormat="1" spans="1:3">
      <c r="A100" s="4">
        <v>99</v>
      </c>
      <c r="B100" s="44" t="s">
        <v>100</v>
      </c>
      <c r="C100" s="45">
        <v>30</v>
      </c>
    </row>
    <row r="101" customFormat="1" spans="1:3">
      <c r="A101" s="4">
        <v>100</v>
      </c>
      <c r="B101" s="44" t="s">
        <v>101</v>
      </c>
      <c r="C101" s="45">
        <v>30</v>
      </c>
    </row>
    <row r="102" customFormat="1" spans="1:3">
      <c r="A102" s="4">
        <v>101</v>
      </c>
      <c r="B102" s="44" t="s">
        <v>102</v>
      </c>
      <c r="C102" s="45">
        <v>30</v>
      </c>
    </row>
    <row r="103" customFormat="1" spans="1:3">
      <c r="A103" s="4">
        <v>102</v>
      </c>
      <c r="B103" s="44" t="s">
        <v>103</v>
      </c>
      <c r="C103" s="45">
        <v>30</v>
      </c>
    </row>
    <row r="104" customFormat="1" spans="1:3">
      <c r="A104" s="4">
        <v>103</v>
      </c>
      <c r="B104" s="44" t="s">
        <v>104</v>
      </c>
      <c r="C104" s="45">
        <v>30</v>
      </c>
    </row>
    <row r="105" customFormat="1" spans="1:3">
      <c r="A105" s="4">
        <v>104</v>
      </c>
      <c r="B105" s="44" t="s">
        <v>105</v>
      </c>
      <c r="C105" s="45">
        <v>30</v>
      </c>
    </row>
    <row r="106" customFormat="1" spans="1:3">
      <c r="A106" s="4">
        <v>105</v>
      </c>
      <c r="B106" s="44" t="s">
        <v>106</v>
      </c>
      <c r="C106" s="45">
        <v>30</v>
      </c>
    </row>
    <row r="107" customFormat="1" spans="1:3">
      <c r="A107" s="4">
        <v>106</v>
      </c>
      <c r="B107" s="44" t="s">
        <v>107</v>
      </c>
      <c r="C107" s="45">
        <v>30</v>
      </c>
    </row>
    <row r="108" customFormat="1" spans="1:3">
      <c r="A108" s="4">
        <v>107</v>
      </c>
      <c r="B108" s="44" t="s">
        <v>108</v>
      </c>
      <c r="C108" s="45">
        <v>30</v>
      </c>
    </row>
    <row r="109" customFormat="1" spans="1:3">
      <c r="A109" s="4">
        <v>108</v>
      </c>
      <c r="B109" s="44" t="s">
        <v>109</v>
      </c>
      <c r="C109" s="45">
        <v>30</v>
      </c>
    </row>
    <row r="110" customFormat="1" spans="1:3">
      <c r="A110" s="4">
        <v>109</v>
      </c>
      <c r="B110" s="44" t="s">
        <v>110</v>
      </c>
      <c r="C110" s="45">
        <v>30</v>
      </c>
    </row>
    <row r="111" customFormat="1" spans="1:3">
      <c r="A111" s="4">
        <v>110</v>
      </c>
      <c r="B111" s="44" t="s">
        <v>111</v>
      </c>
      <c r="C111" s="45">
        <v>30</v>
      </c>
    </row>
    <row r="112" customFormat="1" spans="1:3">
      <c r="A112" s="4">
        <v>111</v>
      </c>
      <c r="B112" s="44" t="s">
        <v>112</v>
      </c>
      <c r="C112" s="45">
        <v>30</v>
      </c>
    </row>
    <row r="113" customFormat="1" spans="1:3">
      <c r="A113" s="4">
        <v>112</v>
      </c>
      <c r="B113" s="44" t="s">
        <v>113</v>
      </c>
      <c r="C113" s="45">
        <v>30</v>
      </c>
    </row>
    <row r="114" customFormat="1" spans="1:3">
      <c r="A114" s="4">
        <v>113</v>
      </c>
      <c r="B114" s="44" t="s">
        <v>114</v>
      </c>
      <c r="C114" s="45">
        <v>30</v>
      </c>
    </row>
    <row r="115" customFormat="1" spans="1:3">
      <c r="A115" s="4">
        <v>114</v>
      </c>
      <c r="B115" s="44" t="s">
        <v>115</v>
      </c>
      <c r="C115" s="45">
        <v>30</v>
      </c>
    </row>
    <row r="116" customFormat="1" spans="1:3">
      <c r="A116" s="4">
        <v>115</v>
      </c>
      <c r="B116" s="44" t="s">
        <v>116</v>
      </c>
      <c r="C116" s="45">
        <v>30</v>
      </c>
    </row>
    <row r="117" customFormat="1" spans="1:3">
      <c r="A117" s="4">
        <v>116</v>
      </c>
      <c r="B117" s="44" t="s">
        <v>117</v>
      </c>
      <c r="C117" s="45">
        <v>30</v>
      </c>
    </row>
    <row r="118" customFormat="1" spans="1:3">
      <c r="A118" s="4">
        <v>117</v>
      </c>
      <c r="B118" s="46" t="s">
        <v>118</v>
      </c>
      <c r="C118" s="45">
        <v>30</v>
      </c>
    </row>
    <row r="119" customFormat="1" spans="1:3">
      <c r="A119" s="4">
        <v>118</v>
      </c>
      <c r="B119" s="44" t="s">
        <v>119</v>
      </c>
      <c r="C119" s="45">
        <v>80</v>
      </c>
    </row>
    <row r="120" customFormat="1" spans="1:3">
      <c r="A120" s="4">
        <v>119</v>
      </c>
      <c r="B120" s="44" t="s">
        <v>120</v>
      </c>
      <c r="C120" s="45">
        <v>30</v>
      </c>
    </row>
    <row r="121" customFormat="1" spans="1:3">
      <c r="A121" s="4">
        <v>120</v>
      </c>
      <c r="B121" s="44" t="s">
        <v>121</v>
      </c>
      <c r="C121" s="45">
        <v>30</v>
      </c>
    </row>
    <row r="122" customFormat="1" spans="1:3">
      <c r="A122" s="4">
        <v>121</v>
      </c>
      <c r="B122" s="44" t="s">
        <v>122</v>
      </c>
      <c r="C122" s="45">
        <v>30</v>
      </c>
    </row>
    <row r="123" customFormat="1" spans="1:3">
      <c r="A123" s="4">
        <v>122</v>
      </c>
      <c r="B123" s="44" t="s">
        <v>123</v>
      </c>
      <c r="C123" s="45">
        <v>30</v>
      </c>
    </row>
    <row r="124" customFormat="1" spans="1:3">
      <c r="A124" s="4">
        <v>123</v>
      </c>
      <c r="B124" s="44" t="s">
        <v>124</v>
      </c>
      <c r="C124" s="45">
        <v>30</v>
      </c>
    </row>
    <row r="125" customFormat="1" spans="1:3">
      <c r="A125" s="4">
        <v>124</v>
      </c>
      <c r="B125" s="44" t="s">
        <v>125</v>
      </c>
      <c r="C125" s="45">
        <v>30</v>
      </c>
    </row>
    <row r="126" customFormat="1" spans="1:3">
      <c r="A126" s="4">
        <v>125</v>
      </c>
      <c r="B126" s="44" t="s">
        <v>126</v>
      </c>
      <c r="C126" s="45">
        <v>30</v>
      </c>
    </row>
    <row r="127" customFormat="1" spans="1:3">
      <c r="A127" s="4">
        <v>126</v>
      </c>
      <c r="B127" s="44" t="s">
        <v>127</v>
      </c>
      <c r="C127" s="45">
        <v>30</v>
      </c>
    </row>
    <row r="128" customFormat="1" spans="1:3">
      <c r="A128" s="4">
        <v>127</v>
      </c>
      <c r="B128" s="44" t="s">
        <v>128</v>
      </c>
      <c r="C128" s="45">
        <v>30</v>
      </c>
    </row>
    <row r="129" customFormat="1" spans="1:3">
      <c r="A129" s="4">
        <v>128</v>
      </c>
      <c r="B129" s="46" t="s">
        <v>129</v>
      </c>
      <c r="C129" s="47">
        <v>30</v>
      </c>
    </row>
    <row r="130" customFormat="1" spans="1:3">
      <c r="A130" s="4">
        <v>129</v>
      </c>
      <c r="B130" s="44" t="s">
        <v>37</v>
      </c>
      <c r="C130" s="45">
        <v>30</v>
      </c>
    </row>
    <row r="131" customFormat="1" spans="1:3">
      <c r="A131" s="4">
        <v>130</v>
      </c>
      <c r="B131" s="44" t="s">
        <v>130</v>
      </c>
      <c r="C131" s="45">
        <v>30</v>
      </c>
    </row>
    <row r="132" customFormat="1" spans="1:3">
      <c r="A132" s="4">
        <v>131</v>
      </c>
      <c r="B132" s="44" t="s">
        <v>131</v>
      </c>
      <c r="C132" s="45">
        <v>30</v>
      </c>
    </row>
    <row r="133" customFormat="1" spans="1:3">
      <c r="A133" s="4">
        <v>132</v>
      </c>
      <c r="B133" s="44" t="s">
        <v>132</v>
      </c>
      <c r="C133" s="45">
        <v>30</v>
      </c>
    </row>
    <row r="134" customFormat="1" spans="1:3">
      <c r="A134" s="4">
        <v>133</v>
      </c>
      <c r="B134" s="44" t="s">
        <v>133</v>
      </c>
      <c r="C134" s="45">
        <v>30</v>
      </c>
    </row>
    <row r="135" customFormat="1" spans="1:3">
      <c r="A135" s="4">
        <v>134</v>
      </c>
      <c r="B135" s="44" t="s">
        <v>134</v>
      </c>
      <c r="C135" s="45">
        <v>30</v>
      </c>
    </row>
    <row r="136" customFormat="1" spans="1:3">
      <c r="A136" s="4">
        <v>135</v>
      </c>
      <c r="B136" s="44" t="s">
        <v>135</v>
      </c>
      <c r="C136" s="45">
        <v>30</v>
      </c>
    </row>
    <row r="137" customFormat="1" spans="1:3">
      <c r="A137" s="4">
        <v>136</v>
      </c>
      <c r="B137" s="44" t="s">
        <v>136</v>
      </c>
      <c r="C137" s="45">
        <v>30</v>
      </c>
    </row>
    <row r="138" customFormat="1" spans="1:3">
      <c r="A138" s="4">
        <v>137</v>
      </c>
      <c r="B138" s="44" t="s">
        <v>137</v>
      </c>
      <c r="C138" s="45">
        <v>30</v>
      </c>
    </row>
    <row r="139" customFormat="1" spans="1:3">
      <c r="A139" s="4">
        <v>138</v>
      </c>
      <c r="B139" s="44" t="s">
        <v>138</v>
      </c>
      <c r="C139" s="45">
        <v>30</v>
      </c>
    </row>
    <row r="140" customFormat="1" spans="1:3">
      <c r="A140" s="4">
        <v>139</v>
      </c>
      <c r="B140" s="44" t="s">
        <v>139</v>
      </c>
      <c r="C140" s="45">
        <v>30</v>
      </c>
    </row>
    <row r="141" customFormat="1" spans="1:3">
      <c r="A141" s="4">
        <v>140</v>
      </c>
      <c r="B141" s="44" t="s">
        <v>140</v>
      </c>
      <c r="C141" s="45">
        <v>30</v>
      </c>
    </row>
    <row r="142" customFormat="1" spans="1:3">
      <c r="A142" s="4">
        <v>141</v>
      </c>
      <c r="B142" s="44" t="s">
        <v>141</v>
      </c>
      <c r="C142" s="45">
        <v>30</v>
      </c>
    </row>
    <row r="143" customFormat="1" spans="1:3">
      <c r="A143" s="4">
        <v>142</v>
      </c>
      <c r="B143" s="44" t="s">
        <v>142</v>
      </c>
      <c r="C143" s="45">
        <v>30</v>
      </c>
    </row>
    <row r="144" customFormat="1" spans="1:3">
      <c r="A144" s="4">
        <v>143</v>
      </c>
      <c r="B144" s="44" t="s">
        <v>143</v>
      </c>
      <c r="C144" s="45">
        <v>30</v>
      </c>
    </row>
    <row r="145" customFormat="1" spans="1:3">
      <c r="A145" s="4">
        <v>144</v>
      </c>
      <c r="B145" s="44" t="s">
        <v>144</v>
      </c>
      <c r="C145" s="45">
        <v>30</v>
      </c>
    </row>
    <row r="146" customFormat="1" spans="1:3">
      <c r="A146" s="4">
        <v>145</v>
      </c>
      <c r="B146" s="44" t="s">
        <v>145</v>
      </c>
      <c r="C146" s="45">
        <v>30</v>
      </c>
    </row>
    <row r="147" customFormat="1" spans="1:3">
      <c r="A147" s="4">
        <v>146</v>
      </c>
      <c r="B147" s="44" t="s">
        <v>146</v>
      </c>
      <c r="C147" s="45">
        <v>30</v>
      </c>
    </row>
    <row r="148" customFormat="1" spans="1:3">
      <c r="A148" s="4">
        <v>147</v>
      </c>
      <c r="B148" s="44" t="s">
        <v>147</v>
      </c>
      <c r="C148" s="45">
        <v>30</v>
      </c>
    </row>
    <row r="149" customFormat="1" spans="1:3">
      <c r="A149" s="4">
        <v>148</v>
      </c>
      <c r="B149" s="44" t="s">
        <v>148</v>
      </c>
      <c r="C149" s="45">
        <v>30</v>
      </c>
    </row>
    <row r="150" customFormat="1" spans="1:3">
      <c r="A150" s="4">
        <v>149</v>
      </c>
      <c r="B150" s="44" t="s">
        <v>149</v>
      </c>
      <c r="C150" s="45">
        <v>30</v>
      </c>
    </row>
    <row r="151" customFormat="1" spans="1:3">
      <c r="A151" s="4">
        <v>150</v>
      </c>
      <c r="B151" s="44" t="s">
        <v>150</v>
      </c>
      <c r="C151" s="45">
        <v>30</v>
      </c>
    </row>
    <row r="152" customFormat="1" spans="1:3">
      <c r="A152" s="4">
        <v>151</v>
      </c>
      <c r="B152" s="44" t="s">
        <v>151</v>
      </c>
      <c r="C152" s="45">
        <v>30</v>
      </c>
    </row>
    <row r="153" customFormat="1" spans="1:3">
      <c r="A153" s="4">
        <v>152</v>
      </c>
      <c r="B153" s="44" t="s">
        <v>152</v>
      </c>
      <c r="C153" s="45">
        <v>30</v>
      </c>
    </row>
    <row r="154" customFormat="1" spans="1:3">
      <c r="A154" s="4">
        <v>153</v>
      </c>
      <c r="B154" s="44" t="s">
        <v>153</v>
      </c>
      <c r="C154" s="45">
        <v>30</v>
      </c>
    </row>
    <row r="155" customFormat="1" spans="1:3">
      <c r="A155" s="4">
        <v>154</v>
      </c>
      <c r="B155" s="44" t="s">
        <v>154</v>
      </c>
      <c r="C155" s="45">
        <v>30</v>
      </c>
    </row>
    <row r="156" customFormat="1" spans="1:3">
      <c r="A156" s="4">
        <v>155</v>
      </c>
      <c r="B156" s="44" t="s">
        <v>155</v>
      </c>
      <c r="C156" s="45">
        <v>30</v>
      </c>
    </row>
    <row r="157" customFormat="1" spans="1:3">
      <c r="A157" s="4">
        <v>156</v>
      </c>
      <c r="B157" s="44" t="s">
        <v>156</v>
      </c>
      <c r="C157" s="45">
        <v>30</v>
      </c>
    </row>
    <row r="158" customFormat="1" spans="1:3">
      <c r="A158" s="4">
        <v>157</v>
      </c>
      <c r="B158" s="44" t="s">
        <v>157</v>
      </c>
      <c r="C158" s="45">
        <v>30</v>
      </c>
    </row>
    <row r="159" customFormat="1" spans="1:3">
      <c r="A159" s="4">
        <v>158</v>
      </c>
      <c r="B159" s="44" t="s">
        <v>158</v>
      </c>
      <c r="C159" s="45">
        <v>30</v>
      </c>
    </row>
    <row r="160" customFormat="1" spans="1:3">
      <c r="A160" s="4">
        <v>159</v>
      </c>
      <c r="B160" s="44" t="s">
        <v>159</v>
      </c>
      <c r="C160" s="45">
        <v>30</v>
      </c>
    </row>
    <row r="161" customFormat="1" spans="1:3">
      <c r="A161" s="4">
        <v>160</v>
      </c>
      <c r="B161" s="44" t="s">
        <v>82</v>
      </c>
      <c r="C161" s="45">
        <v>30</v>
      </c>
    </row>
    <row r="162" customFormat="1" spans="1:3">
      <c r="A162" s="4">
        <v>161</v>
      </c>
      <c r="B162" s="44" t="s">
        <v>160</v>
      </c>
      <c r="C162" s="45">
        <v>30</v>
      </c>
    </row>
    <row r="163" customFormat="1" spans="1:3">
      <c r="A163" s="4">
        <v>162</v>
      </c>
      <c r="B163" s="44" t="s">
        <v>161</v>
      </c>
      <c r="C163" s="45">
        <v>30</v>
      </c>
    </row>
    <row r="164" customFormat="1" spans="1:3">
      <c r="A164" s="4">
        <v>163</v>
      </c>
      <c r="B164" s="44" t="s">
        <v>162</v>
      </c>
      <c r="C164" s="45">
        <v>30</v>
      </c>
    </row>
    <row r="165" customFormat="1" spans="1:3">
      <c r="A165" s="4">
        <v>164</v>
      </c>
      <c r="B165" s="46" t="s">
        <v>163</v>
      </c>
      <c r="C165" s="45">
        <v>30</v>
      </c>
    </row>
    <row r="166" customFormat="1" spans="1:3">
      <c r="A166" s="4">
        <v>165</v>
      </c>
      <c r="B166" s="44" t="s">
        <v>164</v>
      </c>
      <c r="C166" s="45">
        <v>30</v>
      </c>
    </row>
    <row r="167" customFormat="1" spans="1:3">
      <c r="A167" s="4">
        <v>166</v>
      </c>
      <c r="B167" s="44" t="s">
        <v>165</v>
      </c>
      <c r="C167" s="45">
        <v>30</v>
      </c>
    </row>
    <row r="168" customFormat="1" spans="1:3">
      <c r="A168" s="4">
        <v>167</v>
      </c>
      <c r="B168" s="44" t="s">
        <v>166</v>
      </c>
      <c r="C168" s="45">
        <v>30</v>
      </c>
    </row>
    <row r="169" customFormat="1" spans="1:3">
      <c r="A169" s="4">
        <v>168</v>
      </c>
      <c r="B169" s="44" t="s">
        <v>167</v>
      </c>
      <c r="C169" s="45">
        <v>30</v>
      </c>
    </row>
    <row r="170" customFormat="1" spans="1:3">
      <c r="A170" s="4">
        <v>169</v>
      </c>
      <c r="B170" s="44" t="s">
        <v>168</v>
      </c>
      <c r="C170" s="45">
        <v>30</v>
      </c>
    </row>
    <row r="171" customFormat="1" spans="1:3">
      <c r="A171" s="4">
        <v>170</v>
      </c>
      <c r="B171" s="44" t="s">
        <v>169</v>
      </c>
      <c r="C171" s="45">
        <v>80</v>
      </c>
    </row>
    <row r="172" customFormat="1" spans="1:3">
      <c r="A172" s="4">
        <v>171</v>
      </c>
      <c r="B172" s="44" t="s">
        <v>170</v>
      </c>
      <c r="C172" s="45">
        <v>30</v>
      </c>
    </row>
    <row r="173" customFormat="1" spans="1:3">
      <c r="A173" s="4">
        <v>172</v>
      </c>
      <c r="B173" s="44" t="s">
        <v>171</v>
      </c>
      <c r="C173" s="45">
        <v>30</v>
      </c>
    </row>
    <row r="174" customFormat="1" spans="1:3">
      <c r="A174" s="4">
        <v>173</v>
      </c>
      <c r="B174" s="44" t="s">
        <v>172</v>
      </c>
      <c r="C174" s="45">
        <v>30</v>
      </c>
    </row>
    <row r="175" customFormat="1" spans="1:3">
      <c r="A175" s="4">
        <v>174</v>
      </c>
      <c r="B175" s="44" t="s">
        <v>173</v>
      </c>
      <c r="C175" s="45">
        <v>30</v>
      </c>
    </row>
    <row r="176" customFormat="1" spans="1:3">
      <c r="A176" s="4">
        <v>175</v>
      </c>
      <c r="B176" s="44" t="s">
        <v>174</v>
      </c>
      <c r="C176" s="45">
        <v>30</v>
      </c>
    </row>
    <row r="177" customFormat="1" spans="1:3">
      <c r="A177" s="4">
        <v>176</v>
      </c>
      <c r="B177" s="44" t="s">
        <v>175</v>
      </c>
      <c r="C177" s="45">
        <v>30</v>
      </c>
    </row>
    <row r="178" customFormat="1" spans="1:3">
      <c r="A178" s="4">
        <v>177</v>
      </c>
      <c r="B178" s="44" t="s">
        <v>176</v>
      </c>
      <c r="C178" s="45">
        <v>30</v>
      </c>
    </row>
    <row r="179" customFormat="1" spans="1:3">
      <c r="A179" s="4">
        <v>178</v>
      </c>
      <c r="B179" s="44" t="s">
        <v>177</v>
      </c>
      <c r="C179" s="45">
        <v>30</v>
      </c>
    </row>
    <row r="180" customFormat="1" spans="1:3">
      <c r="A180" s="4">
        <v>179</v>
      </c>
      <c r="B180" s="44" t="s">
        <v>178</v>
      </c>
      <c r="C180" s="45">
        <v>30</v>
      </c>
    </row>
    <row r="181" customFormat="1" spans="1:3">
      <c r="A181" s="4">
        <v>180</v>
      </c>
      <c r="B181" s="44" t="s">
        <v>179</v>
      </c>
      <c r="C181" s="45">
        <v>30</v>
      </c>
    </row>
    <row r="182" customFormat="1" spans="1:3">
      <c r="A182" s="4">
        <v>181</v>
      </c>
      <c r="B182" s="44" t="s">
        <v>180</v>
      </c>
      <c r="C182" s="45">
        <v>30</v>
      </c>
    </row>
    <row r="183" customFormat="1" spans="1:3">
      <c r="A183" s="4">
        <v>182</v>
      </c>
      <c r="B183" s="44" t="s">
        <v>181</v>
      </c>
      <c r="C183" s="45">
        <v>30</v>
      </c>
    </row>
    <row r="184" customFormat="1" spans="1:3">
      <c r="A184" s="4">
        <v>183</v>
      </c>
      <c r="B184" s="44" t="s">
        <v>182</v>
      </c>
      <c r="C184" s="45">
        <v>30</v>
      </c>
    </row>
    <row r="185" customFormat="1" spans="1:3">
      <c r="A185" s="4">
        <v>184</v>
      </c>
      <c r="B185" s="44" t="s">
        <v>183</v>
      </c>
      <c r="C185" s="45">
        <v>30</v>
      </c>
    </row>
    <row r="186" customFormat="1" spans="1:3">
      <c r="A186" s="4">
        <v>185</v>
      </c>
      <c r="B186" s="44" t="s">
        <v>184</v>
      </c>
      <c r="C186" s="45">
        <v>30</v>
      </c>
    </row>
    <row r="187" customFormat="1" spans="1:3">
      <c r="A187" s="4">
        <v>186</v>
      </c>
      <c r="B187" s="44" t="s">
        <v>185</v>
      </c>
      <c r="C187" s="45">
        <v>30</v>
      </c>
    </row>
    <row r="188" customFormat="1" spans="1:3">
      <c r="A188" s="4">
        <v>187</v>
      </c>
      <c r="B188" s="44" t="s">
        <v>186</v>
      </c>
      <c r="C188" s="45">
        <v>30</v>
      </c>
    </row>
    <row r="189" customFormat="1" spans="1:3">
      <c r="A189" s="4">
        <v>188</v>
      </c>
      <c r="B189" s="44" t="s">
        <v>187</v>
      </c>
      <c r="C189" s="45">
        <v>30</v>
      </c>
    </row>
    <row r="190" customFormat="1" spans="1:3">
      <c r="A190" s="4">
        <v>189</v>
      </c>
      <c r="B190" s="44" t="s">
        <v>188</v>
      </c>
      <c r="C190" s="45">
        <v>30</v>
      </c>
    </row>
    <row r="191" customFormat="1" spans="1:3">
      <c r="A191" s="4">
        <v>190</v>
      </c>
      <c r="B191" s="44" t="s">
        <v>189</v>
      </c>
      <c r="C191" s="45">
        <v>30</v>
      </c>
    </row>
    <row r="192" customFormat="1" spans="1:3">
      <c r="A192" s="4">
        <v>191</v>
      </c>
      <c r="B192" s="44" t="s">
        <v>190</v>
      </c>
      <c r="C192" s="45">
        <v>30</v>
      </c>
    </row>
    <row r="193" customFormat="1" spans="1:3">
      <c r="A193" s="4">
        <v>192</v>
      </c>
      <c r="B193" s="44" t="s">
        <v>191</v>
      </c>
      <c r="C193" s="45">
        <v>30</v>
      </c>
    </row>
    <row r="194" customFormat="1" spans="1:3">
      <c r="A194" s="4">
        <v>193</v>
      </c>
      <c r="B194" s="44" t="s">
        <v>192</v>
      </c>
      <c r="C194" s="45">
        <v>30</v>
      </c>
    </row>
    <row r="195" customFormat="1" spans="1:3">
      <c r="A195" s="4">
        <v>194</v>
      </c>
      <c r="B195" s="44" t="s">
        <v>193</v>
      </c>
      <c r="C195" s="45">
        <v>30</v>
      </c>
    </row>
    <row r="196" customFormat="1" spans="1:3">
      <c r="A196" s="4">
        <v>195</v>
      </c>
      <c r="B196" s="44" t="s">
        <v>194</v>
      </c>
      <c r="C196" s="45">
        <v>30</v>
      </c>
    </row>
    <row r="197" customFormat="1" spans="1:3">
      <c r="A197" s="4">
        <v>196</v>
      </c>
      <c r="B197" s="44" t="s">
        <v>195</v>
      </c>
      <c r="C197" s="45">
        <v>30</v>
      </c>
    </row>
    <row r="198" customFormat="1" spans="1:3">
      <c r="A198" s="4">
        <v>197</v>
      </c>
      <c r="B198" s="44" t="s">
        <v>196</v>
      </c>
      <c r="C198" s="45">
        <v>30</v>
      </c>
    </row>
    <row r="199" customFormat="1" spans="1:3">
      <c r="A199" s="4">
        <v>198</v>
      </c>
      <c r="B199" s="44" t="s">
        <v>197</v>
      </c>
      <c r="C199" s="45">
        <v>30</v>
      </c>
    </row>
    <row r="200" customFormat="1" spans="1:3">
      <c r="A200" s="4">
        <v>199</v>
      </c>
      <c r="B200" s="44" t="s">
        <v>198</v>
      </c>
      <c r="C200" s="45">
        <v>30</v>
      </c>
    </row>
    <row r="201" customFormat="1" spans="1:3">
      <c r="A201" s="4">
        <v>200</v>
      </c>
      <c r="B201" s="44" t="s">
        <v>199</v>
      </c>
      <c r="C201" s="45">
        <v>30</v>
      </c>
    </row>
    <row r="202" customFormat="1" spans="1:3">
      <c r="A202" s="4">
        <v>201</v>
      </c>
      <c r="B202" s="44" t="s">
        <v>200</v>
      </c>
      <c r="C202" s="45">
        <v>30</v>
      </c>
    </row>
    <row r="203" customFormat="1" spans="1:3">
      <c r="A203" s="4">
        <v>202</v>
      </c>
      <c r="B203" s="44" t="s">
        <v>201</v>
      </c>
      <c r="C203" s="45">
        <v>30</v>
      </c>
    </row>
    <row r="204" customFormat="1" spans="1:3">
      <c r="A204" s="4">
        <v>203</v>
      </c>
      <c r="B204" s="44" t="s">
        <v>202</v>
      </c>
      <c r="C204" s="45">
        <v>30</v>
      </c>
    </row>
    <row r="205" customFormat="1" spans="1:3">
      <c r="A205" s="4">
        <v>204</v>
      </c>
      <c r="B205" s="44" t="s">
        <v>203</v>
      </c>
      <c r="C205" s="45">
        <v>30</v>
      </c>
    </row>
    <row r="206" customFormat="1" spans="1:3">
      <c r="A206" s="4">
        <v>205</v>
      </c>
      <c r="B206" s="44" t="s">
        <v>204</v>
      </c>
      <c r="C206" s="45">
        <v>30</v>
      </c>
    </row>
    <row r="207" customFormat="1" spans="1:3">
      <c r="A207" s="4">
        <v>206</v>
      </c>
      <c r="B207" s="44" t="s">
        <v>205</v>
      </c>
      <c r="C207" s="45">
        <v>30</v>
      </c>
    </row>
    <row r="208" customFormat="1" spans="1:3">
      <c r="A208" s="4">
        <v>207</v>
      </c>
      <c r="B208" s="44" t="s">
        <v>206</v>
      </c>
      <c r="C208" s="45">
        <v>30</v>
      </c>
    </row>
    <row r="209" customFormat="1" spans="1:3">
      <c r="A209" s="4">
        <v>208</v>
      </c>
      <c r="B209" s="44" t="s">
        <v>207</v>
      </c>
      <c r="C209" s="45">
        <v>30</v>
      </c>
    </row>
    <row r="210" customFormat="1" spans="1:3">
      <c r="A210" s="4">
        <v>209</v>
      </c>
      <c r="B210" s="44" t="s">
        <v>208</v>
      </c>
      <c r="C210" s="45">
        <v>30</v>
      </c>
    </row>
    <row r="211" customFormat="1" spans="1:3">
      <c r="A211" s="4">
        <v>210</v>
      </c>
      <c r="B211" s="44" t="s">
        <v>209</v>
      </c>
      <c r="C211" s="45">
        <v>30</v>
      </c>
    </row>
    <row r="212" customFormat="1" spans="1:3">
      <c r="A212" s="4">
        <v>211</v>
      </c>
      <c r="B212" s="44" t="s">
        <v>210</v>
      </c>
      <c r="C212" s="45">
        <v>30</v>
      </c>
    </row>
    <row r="213" customFormat="1" spans="1:3">
      <c r="A213" s="4">
        <v>212</v>
      </c>
      <c r="B213" s="44" t="s">
        <v>211</v>
      </c>
      <c r="C213" s="45">
        <v>80</v>
      </c>
    </row>
    <row r="214" customFormat="1" spans="1:3">
      <c r="A214" s="4">
        <v>213</v>
      </c>
      <c r="B214" s="44" t="s">
        <v>212</v>
      </c>
      <c r="C214" s="45">
        <v>30</v>
      </c>
    </row>
    <row r="215" customFormat="1" spans="1:3">
      <c r="A215" s="4">
        <v>214</v>
      </c>
      <c r="B215" s="44" t="s">
        <v>213</v>
      </c>
      <c r="C215" s="45">
        <v>30</v>
      </c>
    </row>
    <row r="216" customFormat="1" spans="1:3">
      <c r="A216" s="4">
        <v>215</v>
      </c>
      <c r="B216" s="44" t="s">
        <v>214</v>
      </c>
      <c r="C216" s="45">
        <v>30</v>
      </c>
    </row>
    <row r="217" customFormat="1" spans="1:3">
      <c r="A217" s="4">
        <v>216</v>
      </c>
      <c r="B217" s="44" t="s">
        <v>215</v>
      </c>
      <c r="C217" s="45">
        <v>30</v>
      </c>
    </row>
    <row r="218" customFormat="1" spans="1:3">
      <c r="A218" s="4">
        <v>217</v>
      </c>
      <c r="B218" s="44" t="s">
        <v>216</v>
      </c>
      <c r="C218" s="45">
        <v>30</v>
      </c>
    </row>
    <row r="219" customFormat="1" spans="1:3">
      <c r="A219" s="4">
        <v>218</v>
      </c>
      <c r="B219" s="44" t="s">
        <v>217</v>
      </c>
      <c r="C219" s="45">
        <v>30</v>
      </c>
    </row>
    <row r="220" customFormat="1" spans="1:3">
      <c r="A220" s="4">
        <v>219</v>
      </c>
      <c r="B220" s="44" t="s">
        <v>218</v>
      </c>
      <c r="C220" s="45">
        <v>30</v>
      </c>
    </row>
    <row r="221" customFormat="1" spans="1:3">
      <c r="A221" s="4">
        <v>220</v>
      </c>
      <c r="B221" s="44" t="s">
        <v>219</v>
      </c>
      <c r="C221" s="45">
        <v>30</v>
      </c>
    </row>
    <row r="222" customFormat="1" spans="1:3">
      <c r="A222" s="4">
        <v>221</v>
      </c>
      <c r="B222" s="44" t="s">
        <v>220</v>
      </c>
      <c r="C222" s="45">
        <v>30</v>
      </c>
    </row>
    <row r="223" customFormat="1" spans="1:3">
      <c r="A223" s="4">
        <v>222</v>
      </c>
      <c r="B223" s="44" t="s">
        <v>221</v>
      </c>
      <c r="C223" s="45">
        <v>30</v>
      </c>
    </row>
    <row r="224" customFormat="1" spans="1:3">
      <c r="A224" s="4">
        <v>223</v>
      </c>
      <c r="B224" s="44" t="s">
        <v>222</v>
      </c>
      <c r="C224" s="45">
        <v>30</v>
      </c>
    </row>
    <row r="225" customFormat="1" spans="1:3">
      <c r="A225" s="4">
        <v>224</v>
      </c>
      <c r="B225" s="44" t="s">
        <v>223</v>
      </c>
      <c r="C225" s="45">
        <v>30</v>
      </c>
    </row>
    <row r="226" customFormat="1" spans="1:3">
      <c r="A226" s="4">
        <v>225</v>
      </c>
      <c r="B226" s="44" t="s">
        <v>224</v>
      </c>
      <c r="C226" s="45">
        <v>30</v>
      </c>
    </row>
    <row r="227" customFormat="1" spans="1:3">
      <c r="A227" s="4">
        <v>226</v>
      </c>
      <c r="B227" s="44" t="s">
        <v>225</v>
      </c>
      <c r="C227" s="45">
        <v>30</v>
      </c>
    </row>
    <row r="228" customFormat="1" spans="1:3">
      <c r="A228" s="4">
        <v>227</v>
      </c>
      <c r="B228" s="44" t="s">
        <v>226</v>
      </c>
      <c r="C228" s="45">
        <v>30</v>
      </c>
    </row>
    <row r="229" customFormat="1" spans="1:3">
      <c r="A229" s="4">
        <v>228</v>
      </c>
      <c r="B229" s="44" t="s">
        <v>227</v>
      </c>
      <c r="C229" s="45">
        <v>30</v>
      </c>
    </row>
    <row r="230" customFormat="1" spans="1:3">
      <c r="A230" s="4">
        <v>229</v>
      </c>
      <c r="B230" s="44" t="s">
        <v>228</v>
      </c>
      <c r="C230" s="45">
        <v>30</v>
      </c>
    </row>
    <row r="231" customFormat="1" spans="1:3">
      <c r="A231" s="4">
        <v>230</v>
      </c>
      <c r="B231" s="44" t="s">
        <v>229</v>
      </c>
      <c r="C231" s="45">
        <v>30</v>
      </c>
    </row>
    <row r="232" customFormat="1" spans="1:3">
      <c r="A232" s="4">
        <v>231</v>
      </c>
      <c r="B232" s="44" t="s">
        <v>230</v>
      </c>
      <c r="C232" s="45">
        <v>30</v>
      </c>
    </row>
    <row r="233" customFormat="1" spans="1:3">
      <c r="A233" s="4">
        <v>232</v>
      </c>
      <c r="B233" s="44" t="s">
        <v>231</v>
      </c>
      <c r="C233" s="45">
        <v>30</v>
      </c>
    </row>
    <row r="234" customFormat="1" spans="1:3">
      <c r="A234" s="4">
        <v>233</v>
      </c>
      <c r="B234" s="44" t="s">
        <v>83</v>
      </c>
      <c r="C234" s="45">
        <v>30</v>
      </c>
    </row>
    <row r="235" customFormat="1" spans="1:3">
      <c r="A235" s="4">
        <v>234</v>
      </c>
      <c r="B235" s="44" t="s">
        <v>232</v>
      </c>
      <c r="C235" s="45">
        <v>30</v>
      </c>
    </row>
    <row r="236" customFormat="1" spans="1:3">
      <c r="A236" s="4">
        <v>235</v>
      </c>
      <c r="B236" s="46" t="s">
        <v>233</v>
      </c>
      <c r="C236" s="47">
        <v>30</v>
      </c>
    </row>
    <row r="237" customFormat="1" spans="1:3">
      <c r="A237" s="4">
        <v>236</v>
      </c>
      <c r="B237" s="44" t="s">
        <v>234</v>
      </c>
      <c r="C237" s="45">
        <v>30</v>
      </c>
    </row>
    <row r="238" customFormat="1" spans="1:3">
      <c r="A238" s="4">
        <v>237</v>
      </c>
      <c r="B238" s="44" t="s">
        <v>235</v>
      </c>
      <c r="C238" s="45">
        <v>30</v>
      </c>
    </row>
    <row r="239" customFormat="1" spans="1:3">
      <c r="A239" s="4">
        <v>238</v>
      </c>
      <c r="B239" s="44" t="s">
        <v>236</v>
      </c>
      <c r="C239" s="45">
        <v>30</v>
      </c>
    </row>
    <row r="240" customFormat="1" spans="1:3">
      <c r="A240" s="4">
        <v>239</v>
      </c>
      <c r="B240" s="44" t="s">
        <v>237</v>
      </c>
      <c r="C240" s="45">
        <v>30</v>
      </c>
    </row>
    <row r="241" customFormat="1" spans="1:3">
      <c r="A241" s="4">
        <v>240</v>
      </c>
      <c r="B241" s="44" t="s">
        <v>238</v>
      </c>
      <c r="C241" s="45">
        <v>30</v>
      </c>
    </row>
    <row r="242" customFormat="1" spans="1:3">
      <c r="A242" s="4">
        <v>241</v>
      </c>
      <c r="B242" s="44" t="s">
        <v>239</v>
      </c>
      <c r="C242" s="45">
        <v>30</v>
      </c>
    </row>
    <row r="243" customFormat="1" spans="1:3">
      <c r="A243" s="4">
        <v>242</v>
      </c>
      <c r="B243" s="44" t="s">
        <v>240</v>
      </c>
      <c r="C243" s="45">
        <v>30</v>
      </c>
    </row>
    <row r="244" customFormat="1" spans="1:3">
      <c r="A244" s="4">
        <v>243</v>
      </c>
      <c r="B244" s="44" t="s">
        <v>241</v>
      </c>
      <c r="C244" s="45">
        <v>30</v>
      </c>
    </row>
    <row r="245" customFormat="1" spans="1:3">
      <c r="A245" s="4">
        <v>244</v>
      </c>
      <c r="B245" s="44" t="s">
        <v>242</v>
      </c>
      <c r="C245" s="45">
        <v>30</v>
      </c>
    </row>
    <row r="246" customFormat="1" spans="1:3">
      <c r="A246" s="4">
        <v>245</v>
      </c>
      <c r="B246" s="44" t="s">
        <v>243</v>
      </c>
      <c r="C246" s="45">
        <v>30</v>
      </c>
    </row>
    <row r="247" customFormat="1" spans="1:3">
      <c r="A247" s="4">
        <v>246</v>
      </c>
      <c r="B247" s="44" t="s">
        <v>244</v>
      </c>
      <c r="C247" s="45">
        <v>30</v>
      </c>
    </row>
    <row r="248" customFormat="1" spans="1:3">
      <c r="A248" s="4">
        <v>247</v>
      </c>
      <c r="B248" s="44" t="s">
        <v>245</v>
      </c>
      <c r="C248" s="45">
        <v>30</v>
      </c>
    </row>
    <row r="249" customFormat="1" spans="1:3">
      <c r="A249" s="4">
        <v>248</v>
      </c>
      <c r="B249" s="44" t="s">
        <v>246</v>
      </c>
      <c r="C249" s="45">
        <v>30</v>
      </c>
    </row>
    <row r="250" customFormat="1" spans="1:3">
      <c r="A250" s="4">
        <v>249</v>
      </c>
      <c r="B250" s="44" t="s">
        <v>247</v>
      </c>
      <c r="C250" s="45">
        <v>30</v>
      </c>
    </row>
    <row r="251" customFormat="1" spans="1:3">
      <c r="A251" s="4">
        <v>250</v>
      </c>
      <c r="B251" s="44" t="s">
        <v>248</v>
      </c>
      <c r="C251" s="45">
        <v>30</v>
      </c>
    </row>
    <row r="252" customFormat="1" spans="1:3">
      <c r="A252" s="4">
        <v>251</v>
      </c>
      <c r="B252" s="44" t="s">
        <v>249</v>
      </c>
      <c r="C252" s="45">
        <v>30</v>
      </c>
    </row>
    <row r="253" customFormat="1" spans="1:3">
      <c r="A253" s="4">
        <v>252</v>
      </c>
      <c r="B253" s="44" t="s">
        <v>250</v>
      </c>
      <c r="C253" s="45">
        <v>30</v>
      </c>
    </row>
    <row r="254" customFormat="1" spans="1:3">
      <c r="A254" s="4">
        <v>253</v>
      </c>
      <c r="B254" s="44" t="s">
        <v>251</v>
      </c>
      <c r="C254" s="45">
        <v>30</v>
      </c>
    </row>
    <row r="255" customFormat="1" spans="1:3">
      <c r="A255" s="4">
        <v>254</v>
      </c>
      <c r="B255" s="44" t="s">
        <v>252</v>
      </c>
      <c r="C255" s="45">
        <v>30</v>
      </c>
    </row>
    <row r="256" customFormat="1" spans="1:3">
      <c r="A256" s="4">
        <v>255</v>
      </c>
      <c r="B256" s="44" t="s">
        <v>253</v>
      </c>
      <c r="C256" s="45">
        <v>30</v>
      </c>
    </row>
    <row r="257" customFormat="1" spans="1:3">
      <c r="A257" s="4">
        <v>256</v>
      </c>
      <c r="B257" s="44" t="s">
        <v>254</v>
      </c>
      <c r="C257" s="45">
        <v>30</v>
      </c>
    </row>
    <row r="258" customFormat="1" spans="1:3">
      <c r="A258" s="4">
        <v>257</v>
      </c>
      <c r="B258" s="44" t="s">
        <v>255</v>
      </c>
      <c r="C258" s="45">
        <v>30</v>
      </c>
    </row>
    <row r="259" customFormat="1" spans="1:3">
      <c r="A259" s="4">
        <v>258</v>
      </c>
      <c r="B259" s="44" t="s">
        <v>256</v>
      </c>
      <c r="C259" s="45">
        <v>30</v>
      </c>
    </row>
    <row r="260" customFormat="1" spans="1:3">
      <c r="A260" s="4">
        <v>259</v>
      </c>
      <c r="B260" s="44" t="s">
        <v>257</v>
      </c>
      <c r="C260" s="45">
        <v>30</v>
      </c>
    </row>
    <row r="261" customFormat="1" spans="1:3">
      <c r="A261" s="4">
        <v>260</v>
      </c>
      <c r="B261" s="44" t="s">
        <v>258</v>
      </c>
      <c r="C261" s="45">
        <v>30</v>
      </c>
    </row>
    <row r="262" customFormat="1" spans="1:3">
      <c r="A262" s="4">
        <v>261</v>
      </c>
      <c r="B262" s="44" t="s">
        <v>259</v>
      </c>
      <c r="C262" s="45">
        <v>30</v>
      </c>
    </row>
    <row r="263" customFormat="1" spans="1:3">
      <c r="A263" s="4">
        <v>262</v>
      </c>
      <c r="B263" s="44" t="s">
        <v>260</v>
      </c>
      <c r="C263" s="45">
        <v>30</v>
      </c>
    </row>
    <row r="264" customFormat="1" spans="1:3">
      <c r="A264" s="4">
        <v>263</v>
      </c>
      <c r="B264" s="44" t="s">
        <v>261</v>
      </c>
      <c r="C264" s="45">
        <v>30</v>
      </c>
    </row>
    <row r="265" customFormat="1" spans="1:3">
      <c r="A265" s="4">
        <v>264</v>
      </c>
      <c r="B265" s="44" t="s">
        <v>262</v>
      </c>
      <c r="C265" s="45">
        <v>30</v>
      </c>
    </row>
    <row r="266" customFormat="1" spans="1:3">
      <c r="A266" s="4">
        <v>265</v>
      </c>
      <c r="B266" s="44" t="s">
        <v>263</v>
      </c>
      <c r="C266" s="45">
        <v>30</v>
      </c>
    </row>
    <row r="267" customFormat="1" spans="1:3">
      <c r="A267" s="4">
        <v>266</v>
      </c>
      <c r="B267" s="44" t="s">
        <v>264</v>
      </c>
      <c r="C267" s="45">
        <v>30</v>
      </c>
    </row>
    <row r="268" customFormat="1" spans="1:3">
      <c r="A268" s="4">
        <v>267</v>
      </c>
      <c r="B268" s="44" t="s">
        <v>265</v>
      </c>
      <c r="C268" s="45">
        <v>80</v>
      </c>
    </row>
    <row r="269" customFormat="1" spans="1:3">
      <c r="A269" s="4">
        <v>268</v>
      </c>
      <c r="B269" s="44" t="s">
        <v>266</v>
      </c>
      <c r="C269" s="45">
        <v>30</v>
      </c>
    </row>
    <row r="270" customFormat="1" spans="1:3">
      <c r="A270" s="4">
        <v>269</v>
      </c>
      <c r="B270" s="44" t="s">
        <v>267</v>
      </c>
      <c r="C270" s="45">
        <v>30</v>
      </c>
    </row>
    <row r="271" customFormat="1" spans="1:3">
      <c r="A271" s="4">
        <v>270</v>
      </c>
      <c r="B271" s="44" t="s">
        <v>268</v>
      </c>
      <c r="C271" s="45">
        <v>30</v>
      </c>
    </row>
    <row r="272" customFormat="1" spans="1:3">
      <c r="A272" s="4">
        <v>271</v>
      </c>
      <c r="B272" s="44" t="s">
        <v>269</v>
      </c>
      <c r="C272" s="45">
        <v>30</v>
      </c>
    </row>
    <row r="273" customFormat="1" spans="1:3">
      <c r="A273" s="4">
        <v>272</v>
      </c>
      <c r="B273" s="44" t="s">
        <v>270</v>
      </c>
      <c r="C273" s="45">
        <v>30</v>
      </c>
    </row>
    <row r="274" customFormat="1" spans="1:3">
      <c r="A274" s="4">
        <v>273</v>
      </c>
      <c r="B274" s="44" t="s">
        <v>271</v>
      </c>
      <c r="C274" s="45">
        <v>30</v>
      </c>
    </row>
    <row r="275" customFormat="1" spans="1:3">
      <c r="A275" s="4">
        <v>274</v>
      </c>
      <c r="B275" s="44" t="s">
        <v>272</v>
      </c>
      <c r="C275" s="45">
        <v>30</v>
      </c>
    </row>
    <row r="276" customFormat="1" spans="1:3">
      <c r="A276" s="4">
        <v>275</v>
      </c>
      <c r="B276" s="44" t="s">
        <v>273</v>
      </c>
      <c r="C276" s="45">
        <v>30</v>
      </c>
    </row>
    <row r="277" customFormat="1" spans="1:3">
      <c r="A277" s="4">
        <v>276</v>
      </c>
      <c r="B277" s="44" t="s">
        <v>274</v>
      </c>
      <c r="C277" s="45">
        <v>30</v>
      </c>
    </row>
    <row r="278" customFormat="1" spans="1:3">
      <c r="A278" s="4">
        <v>277</v>
      </c>
      <c r="B278" s="44" t="s">
        <v>275</v>
      </c>
      <c r="C278" s="45">
        <v>30</v>
      </c>
    </row>
    <row r="279" customFormat="1" spans="1:3">
      <c r="A279" s="4">
        <v>278</v>
      </c>
      <c r="B279" s="44" t="s">
        <v>276</v>
      </c>
      <c r="C279" s="45">
        <v>30</v>
      </c>
    </row>
    <row r="280" customFormat="1" spans="1:3">
      <c r="A280" s="4">
        <v>279</v>
      </c>
      <c r="B280" s="44" t="s">
        <v>277</v>
      </c>
      <c r="C280" s="45">
        <v>30</v>
      </c>
    </row>
    <row r="281" customFormat="1" spans="1:3">
      <c r="A281" s="4">
        <v>280</v>
      </c>
      <c r="B281" s="44" t="s">
        <v>278</v>
      </c>
      <c r="C281" s="45">
        <v>30</v>
      </c>
    </row>
    <row r="282" customFormat="1" spans="1:3">
      <c r="A282" s="4">
        <v>281</v>
      </c>
      <c r="B282" s="44" t="s">
        <v>279</v>
      </c>
      <c r="C282" s="45">
        <v>30</v>
      </c>
    </row>
    <row r="283" customFormat="1" spans="1:3">
      <c r="A283" s="4">
        <v>282</v>
      </c>
      <c r="B283" s="44" t="s">
        <v>280</v>
      </c>
      <c r="C283" s="45">
        <v>30</v>
      </c>
    </row>
    <row r="284" customFormat="1" spans="1:3">
      <c r="A284" s="4">
        <v>283</v>
      </c>
      <c r="B284" s="44" t="s">
        <v>281</v>
      </c>
      <c r="C284" s="45">
        <v>30</v>
      </c>
    </row>
    <row r="285" customFormat="1" spans="1:3">
      <c r="A285" s="4">
        <v>284</v>
      </c>
      <c r="B285" s="44" t="s">
        <v>282</v>
      </c>
      <c r="C285" s="45">
        <v>30</v>
      </c>
    </row>
    <row r="286" customFormat="1" spans="1:3">
      <c r="A286" s="4">
        <v>285</v>
      </c>
      <c r="B286" s="44" t="s">
        <v>283</v>
      </c>
      <c r="C286" s="45">
        <v>30</v>
      </c>
    </row>
    <row r="287" customFormat="1" spans="1:3">
      <c r="A287" s="4">
        <v>286</v>
      </c>
      <c r="B287" s="44" t="s">
        <v>284</v>
      </c>
      <c r="C287" s="45">
        <v>30</v>
      </c>
    </row>
    <row r="288" customFormat="1" spans="1:3">
      <c r="A288" s="4">
        <v>287</v>
      </c>
      <c r="B288" s="44" t="s">
        <v>285</v>
      </c>
      <c r="C288" s="45">
        <v>30</v>
      </c>
    </row>
    <row r="289" customFormat="1" spans="1:3">
      <c r="A289" s="4">
        <v>288</v>
      </c>
      <c r="B289" s="44" t="s">
        <v>76</v>
      </c>
      <c r="C289" s="45">
        <v>30</v>
      </c>
    </row>
    <row r="290" customFormat="1" spans="1:3">
      <c r="A290" s="4">
        <v>289</v>
      </c>
      <c r="B290" s="44" t="s">
        <v>182</v>
      </c>
      <c r="C290" s="45">
        <v>30</v>
      </c>
    </row>
    <row r="291" customFormat="1" spans="1:3">
      <c r="A291" s="4">
        <v>290</v>
      </c>
      <c r="B291" s="44" t="s">
        <v>286</v>
      </c>
      <c r="C291" s="45">
        <v>30</v>
      </c>
    </row>
    <row r="292" customFormat="1" spans="1:3">
      <c r="A292" s="4">
        <v>291</v>
      </c>
      <c r="B292" s="44" t="s">
        <v>287</v>
      </c>
      <c r="C292" s="45">
        <v>30</v>
      </c>
    </row>
    <row r="293" customFormat="1" spans="1:3">
      <c r="A293" s="4">
        <v>292</v>
      </c>
      <c r="B293" s="44" t="s">
        <v>77</v>
      </c>
      <c r="C293" s="45">
        <v>30</v>
      </c>
    </row>
    <row r="294" customFormat="1" spans="1:3">
      <c r="A294" s="4">
        <v>293</v>
      </c>
      <c r="B294" s="44" t="s">
        <v>288</v>
      </c>
      <c r="C294" s="45">
        <v>30</v>
      </c>
    </row>
    <row r="295" customFormat="1" spans="1:3">
      <c r="A295" s="4">
        <v>294</v>
      </c>
      <c r="B295" s="44" t="s">
        <v>289</v>
      </c>
      <c r="C295" s="45">
        <v>30</v>
      </c>
    </row>
    <row r="296" customFormat="1" spans="1:3">
      <c r="A296" s="4">
        <v>295</v>
      </c>
      <c r="B296" s="44" t="s">
        <v>290</v>
      </c>
      <c r="C296" s="45">
        <v>30</v>
      </c>
    </row>
    <row r="297" customFormat="1" spans="1:3">
      <c r="A297" s="4">
        <v>296</v>
      </c>
      <c r="B297" s="44" t="s">
        <v>291</v>
      </c>
      <c r="C297" s="45">
        <v>30</v>
      </c>
    </row>
    <row r="298" customFormat="1" spans="1:3">
      <c r="A298" s="4">
        <v>297</v>
      </c>
      <c r="B298" s="44" t="s">
        <v>292</v>
      </c>
      <c r="C298" s="45">
        <v>30</v>
      </c>
    </row>
    <row r="299" customFormat="1" spans="1:3">
      <c r="A299" s="4">
        <v>298</v>
      </c>
      <c r="B299" s="44" t="s">
        <v>293</v>
      </c>
      <c r="C299" s="45">
        <v>30</v>
      </c>
    </row>
    <row r="300" customFormat="1" spans="1:3">
      <c r="A300" s="4">
        <v>299</v>
      </c>
      <c r="B300" s="44" t="s">
        <v>294</v>
      </c>
      <c r="C300" s="45">
        <v>30</v>
      </c>
    </row>
    <row r="301" customFormat="1" spans="1:3">
      <c r="A301" s="4">
        <v>300</v>
      </c>
      <c r="B301" s="44" t="s">
        <v>295</v>
      </c>
      <c r="C301" s="45">
        <v>30</v>
      </c>
    </row>
    <row r="302" customFormat="1" spans="1:3">
      <c r="A302" s="4">
        <v>301</v>
      </c>
      <c r="B302" s="44" t="s">
        <v>296</v>
      </c>
      <c r="C302" s="45">
        <v>30</v>
      </c>
    </row>
    <row r="303" customFormat="1" spans="1:3">
      <c r="A303" s="4">
        <v>302</v>
      </c>
      <c r="B303" s="44" t="s">
        <v>297</v>
      </c>
      <c r="C303" s="45">
        <v>30</v>
      </c>
    </row>
    <row r="304" customFormat="1" spans="1:3">
      <c r="A304" s="4">
        <v>303</v>
      </c>
      <c r="B304" s="44" t="s">
        <v>298</v>
      </c>
      <c r="C304" s="45">
        <v>30</v>
      </c>
    </row>
    <row r="305" customFormat="1" spans="1:3">
      <c r="A305" s="4">
        <v>304</v>
      </c>
      <c r="B305" s="44" t="s">
        <v>299</v>
      </c>
      <c r="C305" s="45">
        <v>30</v>
      </c>
    </row>
    <row r="306" customFormat="1" spans="1:3">
      <c r="A306" s="4">
        <v>305</v>
      </c>
      <c r="B306" s="44" t="s">
        <v>300</v>
      </c>
      <c r="C306" s="45">
        <v>30</v>
      </c>
    </row>
    <row r="307" customFormat="1" spans="1:3">
      <c r="A307" s="4">
        <v>306</v>
      </c>
      <c r="B307" s="44" t="s">
        <v>301</v>
      </c>
      <c r="C307" s="45">
        <v>30</v>
      </c>
    </row>
    <row r="308" customFormat="1" spans="1:3">
      <c r="A308" s="4">
        <v>307</v>
      </c>
      <c r="B308" s="44" t="s">
        <v>302</v>
      </c>
      <c r="C308" s="45">
        <v>30</v>
      </c>
    </row>
    <row r="309" customFormat="1" spans="1:3">
      <c r="A309" s="4">
        <v>308</v>
      </c>
      <c r="B309" s="44" t="s">
        <v>303</v>
      </c>
      <c r="C309" s="45">
        <v>80</v>
      </c>
    </row>
    <row r="310" customFormat="1" spans="1:3">
      <c r="A310" s="4">
        <v>309</v>
      </c>
      <c r="B310" s="44" t="s">
        <v>304</v>
      </c>
      <c r="C310" s="45">
        <v>30</v>
      </c>
    </row>
    <row r="311" customFormat="1" spans="1:3">
      <c r="A311" s="4">
        <v>310</v>
      </c>
      <c r="B311" s="44" t="s">
        <v>305</v>
      </c>
      <c r="C311" s="45">
        <v>30</v>
      </c>
    </row>
    <row r="312" customFormat="1" spans="1:3">
      <c r="A312" s="4">
        <v>311</v>
      </c>
      <c r="B312" s="44" t="s">
        <v>306</v>
      </c>
      <c r="C312" s="45">
        <v>30</v>
      </c>
    </row>
    <row r="313" customFormat="1" spans="1:3">
      <c r="A313" s="4">
        <v>312</v>
      </c>
      <c r="B313" s="44" t="s">
        <v>307</v>
      </c>
      <c r="C313" s="45">
        <v>30</v>
      </c>
    </row>
    <row r="314" customFormat="1" spans="1:3">
      <c r="A314" s="4">
        <v>313</v>
      </c>
      <c r="B314" s="44" t="s">
        <v>308</v>
      </c>
      <c r="C314" s="45">
        <v>30</v>
      </c>
    </row>
    <row r="315" customFormat="1" spans="1:3">
      <c r="A315" s="4">
        <v>314</v>
      </c>
      <c r="B315" s="44" t="s">
        <v>309</v>
      </c>
      <c r="C315" s="45">
        <v>30</v>
      </c>
    </row>
    <row r="316" customFormat="1" spans="1:3">
      <c r="A316" s="4">
        <v>315</v>
      </c>
      <c r="B316" s="44" t="s">
        <v>141</v>
      </c>
      <c r="C316" s="45">
        <v>30</v>
      </c>
    </row>
    <row r="317" customFormat="1" spans="1:3">
      <c r="A317" s="4">
        <v>316</v>
      </c>
      <c r="B317" s="44" t="s">
        <v>310</v>
      </c>
      <c r="C317" s="45">
        <v>30</v>
      </c>
    </row>
    <row r="318" customFormat="1" spans="1:3">
      <c r="A318" s="4">
        <v>317</v>
      </c>
      <c r="B318" s="44" t="s">
        <v>311</v>
      </c>
      <c r="C318" s="45">
        <v>30</v>
      </c>
    </row>
    <row r="319" customFormat="1" spans="1:3">
      <c r="A319" s="4">
        <v>318</v>
      </c>
      <c r="B319" s="44" t="s">
        <v>312</v>
      </c>
      <c r="C319" s="45">
        <v>30</v>
      </c>
    </row>
    <row r="320" customFormat="1" spans="1:3">
      <c r="A320" s="4">
        <v>319</v>
      </c>
      <c r="B320" s="44" t="s">
        <v>313</v>
      </c>
      <c r="C320" s="45">
        <v>30</v>
      </c>
    </row>
    <row r="321" customFormat="1" spans="1:3">
      <c r="A321" s="4">
        <v>320</v>
      </c>
      <c r="B321" s="44" t="s">
        <v>314</v>
      </c>
      <c r="C321" s="45">
        <v>30</v>
      </c>
    </row>
    <row r="322" customFormat="1" spans="1:3">
      <c r="A322" s="4">
        <v>321</v>
      </c>
      <c r="B322" s="44" t="s">
        <v>315</v>
      </c>
      <c r="C322" s="45">
        <v>30</v>
      </c>
    </row>
    <row r="323" customFormat="1" spans="1:3">
      <c r="A323" s="4">
        <v>322</v>
      </c>
      <c r="B323" s="44" t="s">
        <v>316</v>
      </c>
      <c r="C323" s="45">
        <v>30</v>
      </c>
    </row>
    <row r="324" customFormat="1" spans="1:3">
      <c r="A324" s="4">
        <v>323</v>
      </c>
      <c r="B324" s="44" t="s">
        <v>236</v>
      </c>
      <c r="C324" s="45">
        <v>30</v>
      </c>
    </row>
    <row r="325" customFormat="1" spans="1:3">
      <c r="A325" s="4">
        <v>324</v>
      </c>
      <c r="B325" s="44" t="s">
        <v>317</v>
      </c>
      <c r="C325" s="45">
        <v>30</v>
      </c>
    </row>
    <row r="326" customFormat="1" spans="1:3">
      <c r="A326" s="4">
        <v>325</v>
      </c>
      <c r="B326" s="44" t="s">
        <v>318</v>
      </c>
      <c r="C326" s="45">
        <v>30</v>
      </c>
    </row>
    <row r="327" customFormat="1" spans="1:3">
      <c r="A327" s="4">
        <v>326</v>
      </c>
      <c r="B327" s="44" t="s">
        <v>319</v>
      </c>
      <c r="C327" s="45">
        <v>30</v>
      </c>
    </row>
    <row r="328" customFormat="1" spans="1:3">
      <c r="A328" s="4">
        <v>327</v>
      </c>
      <c r="B328" s="44" t="s">
        <v>320</v>
      </c>
      <c r="C328" s="45">
        <v>30</v>
      </c>
    </row>
    <row r="329" customFormat="1" spans="1:3">
      <c r="A329" s="4">
        <v>328</v>
      </c>
      <c r="B329" s="44" t="s">
        <v>51</v>
      </c>
      <c r="C329" s="45">
        <v>30</v>
      </c>
    </row>
    <row r="330" customFormat="1" spans="1:3">
      <c r="A330" s="4">
        <v>329</v>
      </c>
      <c r="B330" s="44" t="s">
        <v>321</v>
      </c>
      <c r="C330" s="45">
        <v>30</v>
      </c>
    </row>
    <row r="331" customFormat="1" spans="1:3">
      <c r="A331" s="4">
        <v>330</v>
      </c>
      <c r="B331" s="44" t="s">
        <v>322</v>
      </c>
      <c r="C331" s="45">
        <v>30</v>
      </c>
    </row>
    <row r="332" customFormat="1" spans="1:3">
      <c r="A332" s="4">
        <v>331</v>
      </c>
      <c r="B332" s="44" t="s">
        <v>323</v>
      </c>
      <c r="C332" s="45">
        <v>30</v>
      </c>
    </row>
    <row r="333" customFormat="1" spans="1:3">
      <c r="A333" s="4">
        <v>332</v>
      </c>
      <c r="B333" s="44" t="s">
        <v>324</v>
      </c>
      <c r="C333" s="45">
        <v>30</v>
      </c>
    </row>
    <row r="334" customFormat="1" spans="1:3">
      <c r="A334" s="4">
        <v>333</v>
      </c>
      <c r="B334" s="44" t="s">
        <v>325</v>
      </c>
      <c r="C334" s="45">
        <v>30</v>
      </c>
    </row>
    <row r="335" customFormat="1" spans="1:3">
      <c r="A335" s="4">
        <v>334</v>
      </c>
      <c r="B335" s="44" t="s">
        <v>326</v>
      </c>
      <c r="C335" s="45">
        <v>30</v>
      </c>
    </row>
    <row r="336" customFormat="1" spans="1:3">
      <c r="A336" s="4">
        <v>335</v>
      </c>
      <c r="B336" s="44" t="s">
        <v>327</v>
      </c>
      <c r="C336" s="45">
        <v>30</v>
      </c>
    </row>
    <row r="337" customFormat="1" spans="1:3">
      <c r="A337" s="4">
        <v>336</v>
      </c>
      <c r="B337" s="44" t="s">
        <v>243</v>
      </c>
      <c r="C337" s="45">
        <v>30</v>
      </c>
    </row>
    <row r="338" customFormat="1" spans="1:3">
      <c r="A338" s="4">
        <v>337</v>
      </c>
      <c r="B338" s="44" t="s">
        <v>328</v>
      </c>
      <c r="C338" s="45">
        <v>30</v>
      </c>
    </row>
    <row r="339" customFormat="1" spans="1:3">
      <c r="A339" s="4">
        <v>338</v>
      </c>
      <c r="B339" s="46" t="s">
        <v>329</v>
      </c>
      <c r="C339" s="47">
        <v>30</v>
      </c>
    </row>
    <row r="340" customFormat="1" spans="1:3">
      <c r="A340" s="4">
        <v>339</v>
      </c>
      <c r="B340" s="44" t="s">
        <v>330</v>
      </c>
      <c r="C340" s="45">
        <v>30</v>
      </c>
    </row>
    <row r="341" customFormat="1" spans="1:3">
      <c r="A341" s="4">
        <v>340</v>
      </c>
      <c r="B341" s="44" t="s">
        <v>331</v>
      </c>
      <c r="C341" s="45">
        <v>30</v>
      </c>
    </row>
    <row r="342" customFormat="1" spans="1:3">
      <c r="A342" s="4">
        <v>341</v>
      </c>
      <c r="B342" s="44" t="s">
        <v>332</v>
      </c>
      <c r="C342" s="45">
        <v>30</v>
      </c>
    </row>
    <row r="343" customFormat="1" spans="1:3">
      <c r="A343" s="4">
        <v>342</v>
      </c>
      <c r="B343" s="44" t="s">
        <v>333</v>
      </c>
      <c r="C343" s="45">
        <v>30</v>
      </c>
    </row>
    <row r="344" customFormat="1" spans="1:3">
      <c r="A344" s="4">
        <v>343</v>
      </c>
      <c r="B344" s="44" t="s">
        <v>334</v>
      </c>
      <c r="C344" s="45">
        <v>30</v>
      </c>
    </row>
    <row r="345" customFormat="1" spans="1:3">
      <c r="A345" s="4">
        <v>344</v>
      </c>
      <c r="B345" s="44" t="s">
        <v>335</v>
      </c>
      <c r="C345" s="45">
        <v>30</v>
      </c>
    </row>
    <row r="346" customFormat="1" spans="1:3">
      <c r="A346" s="4">
        <v>345</v>
      </c>
      <c r="B346" s="44" t="s">
        <v>336</v>
      </c>
      <c r="C346" s="45">
        <v>30</v>
      </c>
    </row>
    <row r="347" customFormat="1" spans="1:3">
      <c r="A347" s="4">
        <v>346</v>
      </c>
      <c r="B347" s="44" t="s">
        <v>337</v>
      </c>
      <c r="C347" s="45">
        <v>30</v>
      </c>
    </row>
    <row r="348" customFormat="1" spans="1:3">
      <c r="A348" s="4">
        <v>347</v>
      </c>
      <c r="B348" s="44" t="s">
        <v>73</v>
      </c>
      <c r="C348" s="45">
        <v>30</v>
      </c>
    </row>
    <row r="349" customFormat="1" spans="1:3">
      <c r="A349" s="4">
        <v>348</v>
      </c>
      <c r="B349" s="44" t="s">
        <v>338</v>
      </c>
      <c r="C349" s="45">
        <v>30</v>
      </c>
    </row>
    <row r="350" customFormat="1" spans="1:3">
      <c r="A350" s="4">
        <v>349</v>
      </c>
      <c r="B350" s="44" t="s">
        <v>339</v>
      </c>
      <c r="C350" s="45">
        <v>30</v>
      </c>
    </row>
    <row r="351" customFormat="1" spans="1:3">
      <c r="A351" s="4">
        <v>350</v>
      </c>
      <c r="B351" s="44" t="s">
        <v>340</v>
      </c>
      <c r="C351" s="45">
        <v>30</v>
      </c>
    </row>
    <row r="352" customFormat="1" spans="1:3">
      <c r="A352" s="4">
        <v>351</v>
      </c>
      <c r="B352" s="44" t="s">
        <v>341</v>
      </c>
      <c r="C352" s="45">
        <v>30</v>
      </c>
    </row>
    <row r="353" customFormat="1" spans="1:3">
      <c r="A353" s="4">
        <v>352</v>
      </c>
      <c r="B353" s="44" t="s">
        <v>342</v>
      </c>
      <c r="C353" s="45">
        <v>30</v>
      </c>
    </row>
    <row r="354" customFormat="1" spans="1:3">
      <c r="A354" s="4">
        <v>353</v>
      </c>
      <c r="B354" s="44" t="s">
        <v>343</v>
      </c>
      <c r="C354" s="45">
        <v>30</v>
      </c>
    </row>
    <row r="355" customFormat="1" spans="1:3">
      <c r="A355" s="4">
        <v>354</v>
      </c>
      <c r="B355" s="44" t="s">
        <v>344</v>
      </c>
      <c r="C355" s="45">
        <v>30</v>
      </c>
    </row>
    <row r="356" customFormat="1" spans="1:3">
      <c r="A356" s="4">
        <v>355</v>
      </c>
      <c r="B356" s="44" t="s">
        <v>345</v>
      </c>
      <c r="C356" s="45">
        <v>30</v>
      </c>
    </row>
    <row r="357" customFormat="1" spans="1:3">
      <c r="A357" s="4">
        <v>356</v>
      </c>
      <c r="B357" s="44" t="s">
        <v>346</v>
      </c>
      <c r="C357" s="45">
        <v>30</v>
      </c>
    </row>
    <row r="358" customFormat="1" spans="1:3">
      <c r="A358" s="4">
        <v>357</v>
      </c>
      <c r="B358" s="44" t="s">
        <v>347</v>
      </c>
      <c r="C358" s="45">
        <v>30</v>
      </c>
    </row>
    <row r="359" customFormat="1" spans="1:3">
      <c r="A359" s="4">
        <v>358</v>
      </c>
      <c r="B359" s="44" t="s">
        <v>348</v>
      </c>
      <c r="C359" s="45">
        <v>30</v>
      </c>
    </row>
    <row r="360" customFormat="1" spans="1:3">
      <c r="A360" s="4">
        <v>359</v>
      </c>
      <c r="B360" s="44" t="s">
        <v>349</v>
      </c>
      <c r="C360" s="45">
        <v>30</v>
      </c>
    </row>
    <row r="361" customFormat="1" spans="1:3">
      <c r="A361" s="4">
        <v>360</v>
      </c>
      <c r="B361" s="44" t="s">
        <v>350</v>
      </c>
      <c r="C361" s="45">
        <v>30</v>
      </c>
    </row>
    <row r="362" customFormat="1" spans="1:3">
      <c r="A362" s="4">
        <v>361</v>
      </c>
      <c r="B362" s="44" t="s">
        <v>351</v>
      </c>
      <c r="C362" s="45">
        <v>30</v>
      </c>
    </row>
    <row r="363" customFormat="1" spans="1:3">
      <c r="A363" s="4">
        <v>362</v>
      </c>
      <c r="B363" s="44" t="s">
        <v>352</v>
      </c>
      <c r="C363" s="45">
        <v>30</v>
      </c>
    </row>
    <row r="364" customFormat="1" spans="1:3">
      <c r="A364" s="4">
        <v>363</v>
      </c>
      <c r="B364" s="44" t="s">
        <v>353</v>
      </c>
      <c r="C364" s="45">
        <v>30</v>
      </c>
    </row>
    <row r="365" customFormat="1" spans="1:3">
      <c r="A365" s="4">
        <v>364</v>
      </c>
      <c r="B365" s="44" t="s">
        <v>354</v>
      </c>
      <c r="C365" s="45">
        <v>30</v>
      </c>
    </row>
    <row r="366" customFormat="1" spans="1:3">
      <c r="A366" s="4">
        <v>365</v>
      </c>
      <c r="B366" s="44" t="s">
        <v>355</v>
      </c>
      <c r="C366" s="45">
        <v>30</v>
      </c>
    </row>
    <row r="367" customFormat="1" spans="1:3">
      <c r="A367" s="4">
        <v>366</v>
      </c>
      <c r="B367" s="44" t="s">
        <v>356</v>
      </c>
      <c r="C367" s="45">
        <v>30</v>
      </c>
    </row>
    <row r="368" customFormat="1" spans="1:3">
      <c r="A368" s="4">
        <v>367</v>
      </c>
      <c r="B368" s="44" t="s">
        <v>357</v>
      </c>
      <c r="C368" s="45">
        <v>30</v>
      </c>
    </row>
    <row r="369" customFormat="1" spans="1:3">
      <c r="A369" s="4">
        <v>368</v>
      </c>
      <c r="B369" s="44" t="s">
        <v>358</v>
      </c>
      <c r="C369" s="45">
        <v>30</v>
      </c>
    </row>
    <row r="370" customFormat="1" spans="1:3">
      <c r="A370" s="4">
        <v>369</v>
      </c>
      <c r="B370" s="44" t="s">
        <v>359</v>
      </c>
      <c r="C370" s="45">
        <v>30</v>
      </c>
    </row>
    <row r="371" customFormat="1" spans="1:3">
      <c r="A371" s="4">
        <v>370</v>
      </c>
      <c r="B371" s="44" t="s">
        <v>360</v>
      </c>
      <c r="C371" s="45">
        <v>30</v>
      </c>
    </row>
    <row r="372" customFormat="1" spans="1:3">
      <c r="A372" s="4">
        <v>371</v>
      </c>
      <c r="B372" s="44" t="s">
        <v>361</v>
      </c>
      <c r="C372" s="45">
        <v>30</v>
      </c>
    </row>
    <row r="373" customFormat="1" spans="1:3">
      <c r="A373" s="4">
        <v>372</v>
      </c>
      <c r="B373" s="44" t="s">
        <v>362</v>
      </c>
      <c r="C373" s="45">
        <v>30</v>
      </c>
    </row>
    <row r="374" customFormat="1" spans="1:3">
      <c r="A374" s="4">
        <v>373</v>
      </c>
      <c r="B374" s="44" t="s">
        <v>363</v>
      </c>
      <c r="C374" s="45">
        <v>30</v>
      </c>
    </row>
    <row r="375" customFormat="1" spans="1:3">
      <c r="A375" s="4">
        <v>374</v>
      </c>
      <c r="B375" s="44" t="s">
        <v>364</v>
      </c>
      <c r="C375" s="45">
        <v>30</v>
      </c>
    </row>
    <row r="376" customFormat="1" spans="1:3">
      <c r="A376" s="4">
        <v>375</v>
      </c>
      <c r="B376" s="44" t="s">
        <v>365</v>
      </c>
      <c r="C376" s="45">
        <v>30</v>
      </c>
    </row>
    <row r="377" customFormat="1" spans="1:3">
      <c r="A377" s="4">
        <v>376</v>
      </c>
      <c r="B377" s="44" t="s">
        <v>366</v>
      </c>
      <c r="C377" s="45">
        <v>30</v>
      </c>
    </row>
    <row r="378" customFormat="1" spans="1:3">
      <c r="A378" s="4">
        <v>377</v>
      </c>
      <c r="B378" s="44" t="s">
        <v>367</v>
      </c>
      <c r="C378" s="45">
        <v>30</v>
      </c>
    </row>
    <row r="379" customFormat="1" spans="1:3">
      <c r="A379" s="4">
        <v>378</v>
      </c>
      <c r="B379" s="44" t="s">
        <v>368</v>
      </c>
      <c r="C379" s="45">
        <v>30</v>
      </c>
    </row>
    <row r="380" customFormat="1" spans="1:3">
      <c r="A380" s="4">
        <v>379</v>
      </c>
      <c r="B380" s="44" t="s">
        <v>369</v>
      </c>
      <c r="C380" s="45">
        <v>30</v>
      </c>
    </row>
    <row r="381" customFormat="1" spans="1:3">
      <c r="A381" s="4">
        <v>380</v>
      </c>
      <c r="B381" s="44" t="s">
        <v>370</v>
      </c>
      <c r="C381" s="45">
        <v>30</v>
      </c>
    </row>
    <row r="382" customFormat="1" spans="1:3">
      <c r="A382" s="4">
        <v>381</v>
      </c>
      <c r="B382" s="44" t="s">
        <v>371</v>
      </c>
      <c r="C382" s="45">
        <v>30</v>
      </c>
    </row>
    <row r="383" customFormat="1" spans="1:3">
      <c r="A383" s="4">
        <v>382</v>
      </c>
      <c r="B383" s="44" t="s">
        <v>372</v>
      </c>
      <c r="C383" s="45">
        <v>30</v>
      </c>
    </row>
    <row r="384" customFormat="1" spans="1:3">
      <c r="A384" s="4">
        <v>383</v>
      </c>
      <c r="B384" s="44" t="s">
        <v>373</v>
      </c>
      <c r="C384" s="45">
        <v>30</v>
      </c>
    </row>
    <row r="385" customFormat="1" spans="1:3">
      <c r="A385" s="4">
        <v>384</v>
      </c>
      <c r="B385" s="44" t="s">
        <v>374</v>
      </c>
      <c r="C385" s="45">
        <v>30</v>
      </c>
    </row>
    <row r="386" customFormat="1" spans="1:3">
      <c r="A386" s="4">
        <v>385</v>
      </c>
      <c r="B386" s="44" t="s">
        <v>375</v>
      </c>
      <c r="C386" s="45">
        <v>30</v>
      </c>
    </row>
    <row r="387" customFormat="1" spans="1:3">
      <c r="A387" s="4">
        <v>386</v>
      </c>
      <c r="B387" s="44" t="s">
        <v>376</v>
      </c>
      <c r="C387" s="45">
        <v>30</v>
      </c>
    </row>
    <row r="388" customFormat="1" spans="1:3">
      <c r="A388" s="4">
        <v>387</v>
      </c>
      <c r="B388" s="44" t="s">
        <v>377</v>
      </c>
      <c r="C388" s="45">
        <v>30</v>
      </c>
    </row>
    <row r="389" customFormat="1" spans="1:3">
      <c r="A389" s="4">
        <v>388</v>
      </c>
      <c r="B389" s="44" t="s">
        <v>378</v>
      </c>
      <c r="C389" s="45">
        <v>30</v>
      </c>
    </row>
    <row r="390" customFormat="1" spans="1:3">
      <c r="A390" s="4">
        <v>389</v>
      </c>
      <c r="B390" s="44" t="s">
        <v>379</v>
      </c>
      <c r="C390" s="45">
        <v>30</v>
      </c>
    </row>
    <row r="391" customFormat="1" spans="1:3">
      <c r="A391" s="4">
        <v>390</v>
      </c>
      <c r="B391" s="44" t="s">
        <v>380</v>
      </c>
      <c r="C391" s="45">
        <v>30</v>
      </c>
    </row>
    <row r="392" customFormat="1" spans="1:3">
      <c r="A392" s="4">
        <v>391</v>
      </c>
      <c r="B392" s="44" t="s">
        <v>381</v>
      </c>
      <c r="C392" s="45">
        <v>30</v>
      </c>
    </row>
    <row r="393" customFormat="1" spans="1:3">
      <c r="A393" s="4">
        <v>392</v>
      </c>
      <c r="B393" s="44" t="s">
        <v>382</v>
      </c>
      <c r="C393" s="45">
        <v>30</v>
      </c>
    </row>
    <row r="394" customFormat="1" spans="1:3">
      <c r="A394" s="4">
        <v>393</v>
      </c>
      <c r="B394" s="44" t="s">
        <v>383</v>
      </c>
      <c r="C394" s="45">
        <v>30</v>
      </c>
    </row>
    <row r="395" customFormat="1" spans="1:3">
      <c r="A395" s="4">
        <v>394</v>
      </c>
      <c r="B395" s="44" t="s">
        <v>384</v>
      </c>
      <c r="C395" s="45">
        <v>30</v>
      </c>
    </row>
    <row r="396" customFormat="1" spans="1:3">
      <c r="A396" s="4">
        <v>395</v>
      </c>
      <c r="B396" s="44" t="s">
        <v>385</v>
      </c>
      <c r="C396" s="45">
        <v>30</v>
      </c>
    </row>
    <row r="397" customFormat="1" spans="1:3">
      <c r="A397" s="4">
        <v>396</v>
      </c>
      <c r="B397" s="44" t="s">
        <v>386</v>
      </c>
      <c r="C397" s="45">
        <v>30</v>
      </c>
    </row>
    <row r="398" customFormat="1" spans="1:3">
      <c r="A398" s="4">
        <v>397</v>
      </c>
      <c r="B398" s="44" t="s">
        <v>387</v>
      </c>
      <c r="C398" s="45">
        <v>30</v>
      </c>
    </row>
    <row r="399" customFormat="1" spans="1:3">
      <c r="A399" s="4">
        <v>398</v>
      </c>
      <c r="B399" s="44" t="s">
        <v>388</v>
      </c>
      <c r="C399" s="45">
        <v>30</v>
      </c>
    </row>
    <row r="400" customFormat="1" spans="1:3">
      <c r="A400" s="4">
        <v>399</v>
      </c>
      <c r="B400" s="44" t="s">
        <v>389</v>
      </c>
      <c r="C400" s="45">
        <v>30</v>
      </c>
    </row>
    <row r="401" customFormat="1" spans="1:3">
      <c r="A401" s="4">
        <v>400</v>
      </c>
      <c r="B401" s="44" t="s">
        <v>390</v>
      </c>
      <c r="C401" s="45">
        <v>30</v>
      </c>
    </row>
    <row r="402" customFormat="1" spans="1:3">
      <c r="A402" s="4">
        <v>401</v>
      </c>
      <c r="B402" s="44" t="s">
        <v>391</v>
      </c>
      <c r="C402" s="45">
        <v>30</v>
      </c>
    </row>
    <row r="403" customFormat="1" spans="1:3">
      <c r="A403" s="4">
        <v>402</v>
      </c>
      <c r="B403" s="44" t="s">
        <v>392</v>
      </c>
      <c r="C403" s="45">
        <v>30</v>
      </c>
    </row>
    <row r="404" customFormat="1" spans="1:3">
      <c r="A404" s="4">
        <v>403</v>
      </c>
      <c r="B404" s="44" t="s">
        <v>393</v>
      </c>
      <c r="C404" s="45">
        <v>30</v>
      </c>
    </row>
    <row r="405" customFormat="1" spans="1:3">
      <c r="A405" s="4">
        <v>404</v>
      </c>
      <c r="B405" s="44" t="s">
        <v>394</v>
      </c>
      <c r="C405" s="45">
        <v>30</v>
      </c>
    </row>
    <row r="406" customFormat="1" spans="1:3">
      <c r="A406" s="4">
        <v>405</v>
      </c>
      <c r="B406" s="44" t="s">
        <v>395</v>
      </c>
      <c r="C406" s="45">
        <v>30</v>
      </c>
    </row>
    <row r="407" customFormat="1" spans="1:3">
      <c r="A407" s="4">
        <v>406</v>
      </c>
      <c r="B407" s="44" t="s">
        <v>396</v>
      </c>
      <c r="C407" s="45">
        <v>30</v>
      </c>
    </row>
    <row r="408" customFormat="1" spans="1:3">
      <c r="A408" s="4">
        <v>407</v>
      </c>
      <c r="B408" s="44" t="s">
        <v>397</v>
      </c>
      <c r="C408" s="45">
        <v>30</v>
      </c>
    </row>
    <row r="409" customFormat="1" spans="1:3">
      <c r="A409" s="4">
        <v>408</v>
      </c>
      <c r="B409" s="44" t="s">
        <v>398</v>
      </c>
      <c r="C409" s="45">
        <v>30</v>
      </c>
    </row>
    <row r="410" customFormat="1" spans="1:3">
      <c r="A410" s="4">
        <v>409</v>
      </c>
      <c r="B410" s="44" t="s">
        <v>399</v>
      </c>
      <c r="C410" s="45">
        <v>30</v>
      </c>
    </row>
    <row r="411" customFormat="1" spans="1:3">
      <c r="A411" s="4">
        <v>410</v>
      </c>
      <c r="B411" s="44" t="s">
        <v>400</v>
      </c>
      <c r="C411" s="45">
        <v>30</v>
      </c>
    </row>
    <row r="412" customFormat="1" spans="1:3">
      <c r="A412" s="4">
        <v>411</v>
      </c>
      <c r="B412" s="44" t="s">
        <v>401</v>
      </c>
      <c r="C412" s="45">
        <v>30</v>
      </c>
    </row>
    <row r="413" customFormat="1" spans="1:3">
      <c r="A413" s="4">
        <v>412</v>
      </c>
      <c r="B413" s="44" t="s">
        <v>402</v>
      </c>
      <c r="C413" s="45">
        <v>30</v>
      </c>
    </row>
    <row r="414" customFormat="1" spans="1:3">
      <c r="A414" s="4">
        <v>413</v>
      </c>
      <c r="B414" s="44" t="s">
        <v>403</v>
      </c>
      <c r="C414" s="45">
        <v>30</v>
      </c>
    </row>
    <row r="415" customFormat="1" spans="1:3">
      <c r="A415" s="4">
        <v>414</v>
      </c>
      <c r="B415" s="44" t="s">
        <v>404</v>
      </c>
      <c r="C415" s="45">
        <v>30</v>
      </c>
    </row>
    <row r="416" customFormat="1" spans="1:3">
      <c r="A416" s="4">
        <v>415</v>
      </c>
      <c r="B416" s="44" t="s">
        <v>405</v>
      </c>
      <c r="C416" s="45">
        <v>30</v>
      </c>
    </row>
    <row r="417" customFormat="1" spans="1:3">
      <c r="A417" s="4">
        <v>416</v>
      </c>
      <c r="B417" s="44" t="s">
        <v>406</v>
      </c>
      <c r="C417" s="45">
        <v>30</v>
      </c>
    </row>
    <row r="418" customFormat="1" spans="1:3">
      <c r="A418" s="4">
        <v>417</v>
      </c>
      <c r="B418" s="44" t="s">
        <v>407</v>
      </c>
      <c r="C418" s="45">
        <v>30</v>
      </c>
    </row>
    <row r="419" customFormat="1" spans="1:3">
      <c r="A419" s="4">
        <v>418</v>
      </c>
      <c r="B419" s="44" t="s">
        <v>408</v>
      </c>
      <c r="C419" s="45">
        <v>80</v>
      </c>
    </row>
    <row r="420" customFormat="1" spans="1:3">
      <c r="A420" s="4">
        <v>419</v>
      </c>
      <c r="B420" s="44" t="s">
        <v>409</v>
      </c>
      <c r="C420" s="45">
        <v>30</v>
      </c>
    </row>
    <row r="421" customFormat="1" spans="1:3">
      <c r="A421" s="4">
        <v>420</v>
      </c>
      <c r="B421" s="44" t="s">
        <v>410</v>
      </c>
      <c r="C421" s="45">
        <v>30</v>
      </c>
    </row>
    <row r="422" customFormat="1" spans="1:3">
      <c r="A422" s="4">
        <v>421</v>
      </c>
      <c r="B422" s="44" t="s">
        <v>411</v>
      </c>
      <c r="C422" s="45">
        <v>30</v>
      </c>
    </row>
    <row r="423" customFormat="1" spans="1:3">
      <c r="A423" s="4">
        <v>422</v>
      </c>
      <c r="B423" s="44" t="s">
        <v>412</v>
      </c>
      <c r="C423" s="45">
        <v>30</v>
      </c>
    </row>
    <row r="424" customFormat="1" spans="1:3">
      <c r="A424" s="4">
        <v>423</v>
      </c>
      <c r="B424" s="44" t="s">
        <v>413</v>
      </c>
      <c r="C424" s="45">
        <v>30</v>
      </c>
    </row>
    <row r="425" customFormat="1" spans="1:3">
      <c r="A425" s="4">
        <v>424</v>
      </c>
      <c r="B425" s="44" t="s">
        <v>414</v>
      </c>
      <c r="C425" s="45">
        <v>30</v>
      </c>
    </row>
    <row r="426" customFormat="1" spans="1:3">
      <c r="A426" s="4">
        <v>425</v>
      </c>
      <c r="B426" s="44" t="s">
        <v>415</v>
      </c>
      <c r="C426" s="45">
        <v>30</v>
      </c>
    </row>
    <row r="427" customFormat="1" spans="1:3">
      <c r="A427" s="4">
        <v>426</v>
      </c>
      <c r="B427" s="44" t="s">
        <v>416</v>
      </c>
      <c r="C427" s="45">
        <v>30</v>
      </c>
    </row>
    <row r="428" customFormat="1" spans="1:3">
      <c r="A428" s="4">
        <v>427</v>
      </c>
      <c r="B428" s="44" t="s">
        <v>417</v>
      </c>
      <c r="C428" s="45">
        <v>30</v>
      </c>
    </row>
    <row r="429" customFormat="1" spans="1:3">
      <c r="A429" s="4">
        <v>428</v>
      </c>
      <c r="B429" s="44" t="s">
        <v>418</v>
      </c>
      <c r="C429" s="45">
        <v>30</v>
      </c>
    </row>
    <row r="430" customFormat="1" spans="1:3">
      <c r="A430" s="4">
        <v>429</v>
      </c>
      <c r="B430" s="44" t="s">
        <v>419</v>
      </c>
      <c r="C430" s="45">
        <v>30</v>
      </c>
    </row>
    <row r="431" customFormat="1" spans="1:3">
      <c r="A431" s="4">
        <v>430</v>
      </c>
      <c r="B431" s="44" t="s">
        <v>420</v>
      </c>
      <c r="C431" s="45">
        <v>30</v>
      </c>
    </row>
    <row r="432" customFormat="1" spans="1:3">
      <c r="A432" s="4">
        <v>431</v>
      </c>
      <c r="B432" s="44" t="s">
        <v>421</v>
      </c>
      <c r="C432" s="45">
        <v>30</v>
      </c>
    </row>
    <row r="433" customFormat="1" spans="1:3">
      <c r="A433" s="4">
        <v>432</v>
      </c>
      <c r="B433" s="44" t="s">
        <v>422</v>
      </c>
      <c r="C433" s="45">
        <v>30</v>
      </c>
    </row>
    <row r="434" customFormat="1" spans="1:3">
      <c r="A434" s="4">
        <v>433</v>
      </c>
      <c r="B434" s="44" t="s">
        <v>423</v>
      </c>
      <c r="C434" s="45">
        <v>30</v>
      </c>
    </row>
    <row r="435" customFormat="1" spans="1:3">
      <c r="A435" s="4">
        <v>434</v>
      </c>
      <c r="B435" s="44" t="s">
        <v>424</v>
      </c>
      <c r="C435" s="45">
        <v>30</v>
      </c>
    </row>
    <row r="436" customFormat="1" spans="1:3">
      <c r="A436" s="4">
        <v>435</v>
      </c>
      <c r="B436" s="44" t="s">
        <v>425</v>
      </c>
      <c r="C436" s="45">
        <v>30</v>
      </c>
    </row>
    <row r="437" customFormat="1" spans="1:3">
      <c r="A437" s="4">
        <v>436</v>
      </c>
      <c r="B437" s="44" t="s">
        <v>426</v>
      </c>
      <c r="C437" s="45">
        <v>30</v>
      </c>
    </row>
    <row r="438" customFormat="1" spans="1:3">
      <c r="A438" s="4">
        <v>437</v>
      </c>
      <c r="B438" s="44" t="s">
        <v>427</v>
      </c>
      <c r="C438" s="45">
        <v>30</v>
      </c>
    </row>
    <row r="439" customFormat="1" spans="1:3">
      <c r="A439" s="4">
        <v>438</v>
      </c>
      <c r="B439" s="44" t="s">
        <v>428</v>
      </c>
      <c r="C439" s="45">
        <v>30</v>
      </c>
    </row>
    <row r="440" customFormat="1" spans="1:3">
      <c r="A440" s="4">
        <v>439</v>
      </c>
      <c r="B440" s="44" t="s">
        <v>429</v>
      </c>
      <c r="C440" s="45">
        <v>30</v>
      </c>
    </row>
    <row r="441" customFormat="1" spans="1:3">
      <c r="A441" s="4">
        <v>440</v>
      </c>
      <c r="B441" s="44" t="s">
        <v>430</v>
      </c>
      <c r="C441" s="45">
        <v>30</v>
      </c>
    </row>
    <row r="442" customFormat="1" spans="1:3">
      <c r="A442" s="4">
        <v>441</v>
      </c>
      <c r="B442" s="44" t="s">
        <v>431</v>
      </c>
      <c r="C442" s="45">
        <v>30</v>
      </c>
    </row>
    <row r="443" customFormat="1" spans="1:3">
      <c r="A443" s="4">
        <v>442</v>
      </c>
      <c r="B443" s="44" t="s">
        <v>432</v>
      </c>
      <c r="C443" s="45">
        <v>30</v>
      </c>
    </row>
    <row r="444" customFormat="1" spans="1:3">
      <c r="A444" s="4">
        <v>443</v>
      </c>
      <c r="B444" s="44" t="s">
        <v>433</v>
      </c>
      <c r="C444" s="45">
        <v>30</v>
      </c>
    </row>
    <row r="445" customFormat="1" spans="1:3">
      <c r="A445" s="4">
        <v>444</v>
      </c>
      <c r="B445" s="44" t="s">
        <v>434</v>
      </c>
      <c r="C445" s="45">
        <v>30</v>
      </c>
    </row>
    <row r="446" customFormat="1" spans="1:3">
      <c r="A446" s="4">
        <v>445</v>
      </c>
      <c r="B446" s="44" t="s">
        <v>435</v>
      </c>
      <c r="C446" s="45">
        <v>30</v>
      </c>
    </row>
    <row r="447" customFormat="1" spans="1:3">
      <c r="A447" s="4">
        <v>446</v>
      </c>
      <c r="B447" s="44" t="s">
        <v>436</v>
      </c>
      <c r="C447" s="45">
        <v>30</v>
      </c>
    </row>
    <row r="448" customFormat="1" spans="1:3">
      <c r="A448" s="4">
        <v>447</v>
      </c>
      <c r="B448" s="44" t="s">
        <v>437</v>
      </c>
      <c r="C448" s="45">
        <v>30</v>
      </c>
    </row>
    <row r="449" customFormat="1" spans="1:3">
      <c r="A449" s="4">
        <v>448</v>
      </c>
      <c r="B449" s="44" t="s">
        <v>438</v>
      </c>
      <c r="C449" s="45">
        <v>30</v>
      </c>
    </row>
    <row r="450" customFormat="1" spans="1:3">
      <c r="A450" s="4">
        <v>449</v>
      </c>
      <c r="B450" s="44" t="s">
        <v>439</v>
      </c>
      <c r="C450" s="45">
        <v>30</v>
      </c>
    </row>
    <row r="451" customFormat="1" spans="1:3">
      <c r="A451" s="4">
        <v>450</v>
      </c>
      <c r="B451" s="44" t="s">
        <v>440</v>
      </c>
      <c r="C451" s="45">
        <v>30</v>
      </c>
    </row>
    <row r="452" customFormat="1" spans="1:3">
      <c r="A452" s="4">
        <v>451</v>
      </c>
      <c r="B452" s="44" t="s">
        <v>441</v>
      </c>
      <c r="C452" s="45">
        <v>30</v>
      </c>
    </row>
    <row r="453" customFormat="1" spans="1:3">
      <c r="A453" s="4">
        <v>452</v>
      </c>
      <c r="B453" s="44" t="s">
        <v>442</v>
      </c>
      <c r="C453" s="45">
        <v>30</v>
      </c>
    </row>
    <row r="454" customFormat="1" spans="1:3">
      <c r="A454" s="4">
        <v>453</v>
      </c>
      <c r="B454" s="44" t="s">
        <v>443</v>
      </c>
      <c r="C454" s="45">
        <v>30</v>
      </c>
    </row>
    <row r="455" customFormat="1" spans="1:3">
      <c r="A455" s="4">
        <v>454</v>
      </c>
      <c r="B455" s="44" t="s">
        <v>444</v>
      </c>
      <c r="C455" s="45">
        <v>30</v>
      </c>
    </row>
    <row r="456" customFormat="1" spans="1:3">
      <c r="A456" s="4">
        <v>455</v>
      </c>
      <c r="B456" s="44" t="s">
        <v>445</v>
      </c>
      <c r="C456" s="45">
        <v>30</v>
      </c>
    </row>
    <row r="457" customFormat="1" spans="1:3">
      <c r="A457" s="4">
        <v>456</v>
      </c>
      <c r="B457" s="44" t="s">
        <v>446</v>
      </c>
      <c r="C457" s="45">
        <v>30</v>
      </c>
    </row>
    <row r="458" customFormat="1" spans="1:3">
      <c r="A458" s="4">
        <v>457</v>
      </c>
      <c r="B458" s="46" t="s">
        <v>215</v>
      </c>
      <c r="C458" s="47">
        <v>30</v>
      </c>
    </row>
    <row r="459" customFormat="1" spans="1:3">
      <c r="A459" s="4">
        <v>458</v>
      </c>
      <c r="B459" s="44" t="s">
        <v>447</v>
      </c>
      <c r="C459" s="45">
        <v>30</v>
      </c>
    </row>
    <row r="460" customFormat="1" spans="1:3">
      <c r="A460" s="4">
        <v>459</v>
      </c>
      <c r="B460" s="44" t="s">
        <v>448</v>
      </c>
      <c r="C460" s="45">
        <v>30</v>
      </c>
    </row>
    <row r="461" customFormat="1" spans="1:3">
      <c r="A461" s="4">
        <v>460</v>
      </c>
      <c r="B461" s="44" t="s">
        <v>449</v>
      </c>
      <c r="C461" s="45">
        <v>30</v>
      </c>
    </row>
    <row r="462" customFormat="1" spans="1:3">
      <c r="A462" s="4">
        <v>461</v>
      </c>
      <c r="B462" s="44" t="s">
        <v>450</v>
      </c>
      <c r="C462" s="45">
        <v>30</v>
      </c>
    </row>
    <row r="463" customFormat="1" spans="1:3">
      <c r="A463" s="4">
        <v>462</v>
      </c>
      <c r="B463" s="44" t="s">
        <v>451</v>
      </c>
      <c r="C463" s="45">
        <v>30</v>
      </c>
    </row>
    <row r="464" customFormat="1" spans="1:3">
      <c r="A464" s="4">
        <v>463</v>
      </c>
      <c r="B464" s="44" t="s">
        <v>452</v>
      </c>
      <c r="C464" s="45">
        <v>30</v>
      </c>
    </row>
    <row r="465" customFormat="1" spans="1:3">
      <c r="A465" s="4">
        <v>464</v>
      </c>
      <c r="B465" s="44" t="s">
        <v>453</v>
      </c>
      <c r="C465" s="45">
        <v>30</v>
      </c>
    </row>
    <row r="466" customFormat="1" spans="1:3">
      <c r="A466" s="4">
        <v>465</v>
      </c>
      <c r="B466" s="44" t="s">
        <v>454</v>
      </c>
      <c r="C466" s="45">
        <v>30</v>
      </c>
    </row>
    <row r="467" customFormat="1" spans="1:3">
      <c r="A467" s="4">
        <v>466</v>
      </c>
      <c r="B467" s="44" t="s">
        <v>455</v>
      </c>
      <c r="C467" s="45">
        <v>30</v>
      </c>
    </row>
    <row r="468" customFormat="1" spans="1:3">
      <c r="A468" s="4">
        <v>467</v>
      </c>
      <c r="B468" s="44" t="s">
        <v>456</v>
      </c>
      <c r="C468" s="45">
        <v>30</v>
      </c>
    </row>
    <row r="469" customFormat="1" spans="1:3">
      <c r="A469" s="4">
        <v>468</v>
      </c>
      <c r="B469" s="44" t="s">
        <v>457</v>
      </c>
      <c r="C469" s="45">
        <v>30</v>
      </c>
    </row>
    <row r="470" customFormat="1" spans="1:3">
      <c r="A470" s="4">
        <v>469</v>
      </c>
      <c r="B470" s="44" t="s">
        <v>458</v>
      </c>
      <c r="C470" s="45">
        <v>30</v>
      </c>
    </row>
    <row r="471" customFormat="1" spans="1:3">
      <c r="A471" s="4">
        <v>470</v>
      </c>
      <c r="B471" s="44" t="s">
        <v>459</v>
      </c>
      <c r="C471" s="45">
        <v>30</v>
      </c>
    </row>
    <row r="472" customFormat="1" spans="1:3">
      <c r="A472" s="4">
        <v>471</v>
      </c>
      <c r="B472" s="44" t="s">
        <v>460</v>
      </c>
      <c r="C472" s="45">
        <v>30</v>
      </c>
    </row>
    <row r="473" customFormat="1" spans="1:3">
      <c r="A473" s="4">
        <v>472</v>
      </c>
      <c r="B473" s="44" t="s">
        <v>461</v>
      </c>
      <c r="C473" s="45">
        <v>30</v>
      </c>
    </row>
    <row r="474" customFormat="1" spans="1:3">
      <c r="A474" s="4">
        <v>473</v>
      </c>
      <c r="B474" s="44" t="s">
        <v>462</v>
      </c>
      <c r="C474" s="45">
        <v>30</v>
      </c>
    </row>
    <row r="475" customFormat="1" spans="1:3">
      <c r="A475" s="4">
        <v>474</v>
      </c>
      <c r="B475" s="44" t="s">
        <v>463</v>
      </c>
      <c r="C475" s="45">
        <v>30</v>
      </c>
    </row>
    <row r="476" customFormat="1" spans="1:3">
      <c r="A476" s="4">
        <v>475</v>
      </c>
      <c r="B476" s="44" t="s">
        <v>464</v>
      </c>
      <c r="C476" s="45">
        <v>30</v>
      </c>
    </row>
    <row r="477" customFormat="1" spans="1:3">
      <c r="A477" s="4">
        <v>476</v>
      </c>
      <c r="B477" s="44" t="s">
        <v>465</v>
      </c>
      <c r="C477" s="45">
        <v>30</v>
      </c>
    </row>
    <row r="478" customFormat="1" spans="1:3">
      <c r="A478" s="4">
        <v>477</v>
      </c>
      <c r="B478" s="44" t="s">
        <v>466</v>
      </c>
      <c r="C478" s="45">
        <v>30</v>
      </c>
    </row>
    <row r="479" customFormat="1" spans="1:3">
      <c r="A479" s="4">
        <v>478</v>
      </c>
      <c r="B479" s="44" t="s">
        <v>467</v>
      </c>
      <c r="C479" s="45">
        <v>30</v>
      </c>
    </row>
    <row r="480" customFormat="1" spans="1:3">
      <c r="A480" s="4">
        <v>479</v>
      </c>
      <c r="B480" s="44" t="s">
        <v>468</v>
      </c>
      <c r="C480" s="45">
        <v>30</v>
      </c>
    </row>
    <row r="481" customFormat="1" spans="1:3">
      <c r="A481" s="4">
        <v>480</v>
      </c>
      <c r="B481" s="44" t="s">
        <v>469</v>
      </c>
      <c r="C481" s="45">
        <v>30</v>
      </c>
    </row>
    <row r="482" customFormat="1" spans="1:3">
      <c r="A482" s="4">
        <v>481</v>
      </c>
      <c r="B482" s="44" t="s">
        <v>470</v>
      </c>
      <c r="C482" s="45">
        <v>30</v>
      </c>
    </row>
    <row r="483" customFormat="1" spans="1:3">
      <c r="A483" s="4">
        <v>482</v>
      </c>
      <c r="B483" s="44" t="s">
        <v>471</v>
      </c>
      <c r="C483" s="45">
        <v>30</v>
      </c>
    </row>
    <row r="484" customFormat="1" spans="1:3">
      <c r="A484" s="4">
        <v>483</v>
      </c>
      <c r="B484" s="44" t="s">
        <v>472</v>
      </c>
      <c r="C484" s="45">
        <v>30</v>
      </c>
    </row>
    <row r="485" customFormat="1" spans="1:3">
      <c r="A485" s="4">
        <v>484</v>
      </c>
      <c r="B485" s="44" t="s">
        <v>473</v>
      </c>
      <c r="C485" s="45">
        <v>30</v>
      </c>
    </row>
    <row r="486" customFormat="1" spans="1:3">
      <c r="A486" s="4">
        <v>485</v>
      </c>
      <c r="B486" s="44" t="s">
        <v>474</v>
      </c>
      <c r="C486" s="45">
        <v>30</v>
      </c>
    </row>
    <row r="487" customFormat="1" spans="1:3">
      <c r="A487" s="4">
        <v>486</v>
      </c>
      <c r="B487" s="44" t="s">
        <v>475</v>
      </c>
      <c r="C487" s="45">
        <v>30</v>
      </c>
    </row>
    <row r="488" customFormat="1" spans="1:3">
      <c r="A488" s="4">
        <v>487</v>
      </c>
      <c r="B488" s="44" t="s">
        <v>476</v>
      </c>
      <c r="C488" s="45">
        <v>30</v>
      </c>
    </row>
    <row r="489" customFormat="1" spans="1:3">
      <c r="A489" s="4">
        <v>488</v>
      </c>
      <c r="B489" s="44" t="s">
        <v>477</v>
      </c>
      <c r="C489" s="45">
        <v>30</v>
      </c>
    </row>
    <row r="490" customFormat="1" spans="1:3">
      <c r="A490" s="4">
        <v>489</v>
      </c>
      <c r="B490" s="44" t="s">
        <v>215</v>
      </c>
      <c r="C490" s="45">
        <v>30</v>
      </c>
    </row>
    <row r="491" customFormat="1" spans="1:3">
      <c r="A491" s="4">
        <v>490</v>
      </c>
      <c r="B491" s="44" t="s">
        <v>478</v>
      </c>
      <c r="C491" s="45">
        <v>30</v>
      </c>
    </row>
    <row r="492" customFormat="1" spans="1:3">
      <c r="A492" s="4">
        <v>491</v>
      </c>
      <c r="B492" s="44" t="s">
        <v>479</v>
      </c>
      <c r="C492" s="45">
        <v>30</v>
      </c>
    </row>
    <row r="493" customFormat="1" spans="1:3">
      <c r="A493" s="4">
        <v>492</v>
      </c>
      <c r="B493" s="44" t="s">
        <v>480</v>
      </c>
      <c r="C493" s="45">
        <v>30</v>
      </c>
    </row>
    <row r="494" customFormat="1" spans="1:3">
      <c r="A494" s="4">
        <v>493</v>
      </c>
      <c r="B494" s="44" t="s">
        <v>481</v>
      </c>
      <c r="C494" s="45">
        <v>30</v>
      </c>
    </row>
    <row r="495" customFormat="1" spans="1:3">
      <c r="A495" s="4">
        <v>494</v>
      </c>
      <c r="B495" s="44" t="s">
        <v>482</v>
      </c>
      <c r="C495" s="45">
        <v>30</v>
      </c>
    </row>
    <row r="496" customFormat="1" spans="1:3">
      <c r="A496" s="4">
        <v>495</v>
      </c>
      <c r="B496" s="44" t="s">
        <v>483</v>
      </c>
      <c r="C496" s="45">
        <v>30</v>
      </c>
    </row>
    <row r="497" customFormat="1" spans="1:3">
      <c r="A497" s="4">
        <v>496</v>
      </c>
      <c r="B497" s="44" t="s">
        <v>484</v>
      </c>
      <c r="C497" s="45">
        <v>30</v>
      </c>
    </row>
    <row r="498" customFormat="1" spans="1:3">
      <c r="A498" s="4">
        <v>497</v>
      </c>
      <c r="B498" s="44" t="s">
        <v>485</v>
      </c>
      <c r="C498" s="45">
        <v>30</v>
      </c>
    </row>
    <row r="499" customFormat="1" spans="1:3">
      <c r="A499" s="4">
        <v>498</v>
      </c>
      <c r="B499" s="44" t="s">
        <v>486</v>
      </c>
      <c r="C499" s="45">
        <v>30</v>
      </c>
    </row>
    <row r="500" customFormat="1" spans="1:3">
      <c r="A500" s="4">
        <v>499</v>
      </c>
      <c r="B500" s="44" t="s">
        <v>487</v>
      </c>
      <c r="C500" s="45">
        <v>30</v>
      </c>
    </row>
    <row r="501" customFormat="1" spans="1:3">
      <c r="A501" s="4">
        <v>500</v>
      </c>
      <c r="B501" s="44" t="s">
        <v>488</v>
      </c>
      <c r="C501" s="45">
        <v>30</v>
      </c>
    </row>
    <row r="502" customFormat="1" spans="1:3">
      <c r="A502" s="4">
        <v>501</v>
      </c>
      <c r="B502" s="44" t="s">
        <v>489</v>
      </c>
      <c r="C502" s="45">
        <v>30</v>
      </c>
    </row>
    <row r="503" customFormat="1" spans="1:3">
      <c r="A503" s="4">
        <v>502</v>
      </c>
      <c r="B503" s="44" t="s">
        <v>490</v>
      </c>
      <c r="C503" s="45">
        <v>30</v>
      </c>
    </row>
    <row r="504" customFormat="1" spans="1:3">
      <c r="A504" s="4">
        <v>503</v>
      </c>
      <c r="B504" s="44" t="s">
        <v>491</v>
      </c>
      <c r="C504" s="45">
        <v>30</v>
      </c>
    </row>
    <row r="505" customFormat="1" spans="1:3">
      <c r="A505" s="4">
        <v>504</v>
      </c>
      <c r="B505" s="44" t="s">
        <v>492</v>
      </c>
      <c r="C505" s="45">
        <v>30</v>
      </c>
    </row>
    <row r="506" customFormat="1" spans="1:3">
      <c r="A506" s="4">
        <v>505</v>
      </c>
      <c r="B506" s="46" t="s">
        <v>493</v>
      </c>
      <c r="C506" s="47">
        <v>30</v>
      </c>
    </row>
    <row r="507" customFormat="1" spans="1:3">
      <c r="A507" s="4">
        <v>506</v>
      </c>
      <c r="B507" s="44" t="s">
        <v>494</v>
      </c>
      <c r="C507" s="45">
        <v>30</v>
      </c>
    </row>
    <row r="508" customFormat="1" spans="1:3">
      <c r="A508" s="4">
        <v>507</v>
      </c>
      <c r="B508" s="44" t="s">
        <v>495</v>
      </c>
      <c r="C508" s="45">
        <v>30</v>
      </c>
    </row>
    <row r="509" customFormat="1" spans="1:3">
      <c r="A509" s="4">
        <v>508</v>
      </c>
      <c r="B509" s="44" t="s">
        <v>387</v>
      </c>
      <c r="C509" s="45">
        <v>30</v>
      </c>
    </row>
    <row r="510" customFormat="1" spans="1:3">
      <c r="A510" s="4">
        <v>509</v>
      </c>
      <c r="B510" s="44" t="s">
        <v>496</v>
      </c>
      <c r="C510" s="45">
        <v>30</v>
      </c>
    </row>
    <row r="511" customFormat="1" spans="1:3">
      <c r="A511" s="4">
        <v>510</v>
      </c>
      <c r="B511" s="44" t="s">
        <v>497</v>
      </c>
      <c r="C511" s="45">
        <v>30</v>
      </c>
    </row>
    <row r="512" customFormat="1" spans="1:3">
      <c r="A512" s="4">
        <v>511</v>
      </c>
      <c r="B512" s="44" t="s">
        <v>498</v>
      </c>
      <c r="C512" s="45">
        <v>30</v>
      </c>
    </row>
    <row r="513" customFormat="1" spans="1:3">
      <c r="A513" s="4">
        <v>512</v>
      </c>
      <c r="B513" s="44" t="s">
        <v>499</v>
      </c>
      <c r="C513" s="45">
        <v>30</v>
      </c>
    </row>
    <row r="514" customFormat="1" spans="1:3">
      <c r="A514" s="4">
        <v>513</v>
      </c>
      <c r="B514" s="44" t="s">
        <v>500</v>
      </c>
      <c r="C514" s="45">
        <v>30</v>
      </c>
    </row>
    <row r="515" customFormat="1" spans="1:3">
      <c r="A515" s="4">
        <v>514</v>
      </c>
      <c r="B515" s="44" t="s">
        <v>501</v>
      </c>
      <c r="C515" s="45">
        <v>30</v>
      </c>
    </row>
    <row r="516" customFormat="1" spans="1:3">
      <c r="A516" s="4">
        <v>515</v>
      </c>
      <c r="B516" s="44" t="s">
        <v>502</v>
      </c>
      <c r="C516" s="45">
        <v>30</v>
      </c>
    </row>
    <row r="517" customFormat="1" spans="1:3">
      <c r="A517" s="4">
        <v>516</v>
      </c>
      <c r="B517" s="44" t="s">
        <v>503</v>
      </c>
      <c r="C517" s="45">
        <v>30</v>
      </c>
    </row>
    <row r="518" customFormat="1" spans="1:3">
      <c r="A518" s="4">
        <v>517</v>
      </c>
      <c r="B518" s="44" t="s">
        <v>384</v>
      </c>
      <c r="C518" s="45">
        <v>30</v>
      </c>
    </row>
    <row r="519" customFormat="1" spans="1:3">
      <c r="A519" s="4">
        <v>518</v>
      </c>
      <c r="B519" s="44" t="s">
        <v>504</v>
      </c>
      <c r="C519" s="45">
        <v>30</v>
      </c>
    </row>
    <row r="520" customFormat="1" spans="1:3">
      <c r="A520" s="4">
        <v>519</v>
      </c>
      <c r="B520" s="44" t="s">
        <v>505</v>
      </c>
      <c r="C520" s="45">
        <v>30</v>
      </c>
    </row>
    <row r="521" customFormat="1" spans="1:3">
      <c r="A521" s="4">
        <v>520</v>
      </c>
      <c r="B521" s="44" t="s">
        <v>506</v>
      </c>
      <c r="C521" s="45">
        <v>30</v>
      </c>
    </row>
    <row r="522" customFormat="1" spans="1:3">
      <c r="A522" s="4">
        <v>521</v>
      </c>
      <c r="B522" s="44" t="s">
        <v>507</v>
      </c>
      <c r="C522" s="45">
        <v>30</v>
      </c>
    </row>
    <row r="523" customFormat="1" spans="1:3">
      <c r="A523" s="4">
        <v>522</v>
      </c>
      <c r="B523" s="44" t="s">
        <v>508</v>
      </c>
      <c r="C523" s="45">
        <v>30</v>
      </c>
    </row>
    <row r="524" customFormat="1" spans="1:3">
      <c r="A524" s="4">
        <v>523</v>
      </c>
      <c r="B524" s="44" t="s">
        <v>509</v>
      </c>
      <c r="C524" s="45">
        <v>30</v>
      </c>
    </row>
    <row r="525" customFormat="1" spans="1:3">
      <c r="A525" s="4">
        <v>524</v>
      </c>
      <c r="B525" s="44" t="s">
        <v>510</v>
      </c>
      <c r="C525" s="45">
        <v>30</v>
      </c>
    </row>
    <row r="526" customFormat="1" spans="1:3">
      <c r="A526" s="4">
        <v>525</v>
      </c>
      <c r="B526" s="44" t="s">
        <v>51</v>
      </c>
      <c r="C526" s="45">
        <v>30</v>
      </c>
    </row>
    <row r="527" customFormat="1" spans="1:3">
      <c r="A527" s="4">
        <v>526</v>
      </c>
      <c r="B527" s="44" t="s">
        <v>511</v>
      </c>
      <c r="C527" s="45">
        <v>30</v>
      </c>
    </row>
    <row r="528" customFormat="1" spans="1:3">
      <c r="A528" s="4">
        <v>527</v>
      </c>
      <c r="B528" s="44" t="s">
        <v>512</v>
      </c>
      <c r="C528" s="45">
        <v>30</v>
      </c>
    </row>
    <row r="529" customFormat="1" spans="1:3">
      <c r="A529" s="4">
        <v>528</v>
      </c>
      <c r="B529" s="44" t="s">
        <v>513</v>
      </c>
      <c r="C529" s="45">
        <v>30</v>
      </c>
    </row>
    <row r="530" customFormat="1" spans="1:3">
      <c r="A530" s="4">
        <v>529</v>
      </c>
      <c r="B530" s="44" t="s">
        <v>514</v>
      </c>
      <c r="C530" s="45">
        <v>30</v>
      </c>
    </row>
    <row r="531" customFormat="1" spans="1:3">
      <c r="A531" s="4">
        <v>530</v>
      </c>
      <c r="B531" s="44" t="s">
        <v>515</v>
      </c>
      <c r="C531" s="45">
        <v>30</v>
      </c>
    </row>
    <row r="532" customFormat="1" spans="1:3">
      <c r="A532" s="4">
        <v>531</v>
      </c>
      <c r="B532" s="44" t="s">
        <v>516</v>
      </c>
      <c r="C532" s="45">
        <v>30</v>
      </c>
    </row>
    <row r="533" customFormat="1" spans="1:3">
      <c r="A533" s="4">
        <v>532</v>
      </c>
      <c r="B533" s="44" t="s">
        <v>517</v>
      </c>
      <c r="C533" s="45">
        <v>30</v>
      </c>
    </row>
    <row r="534" customFormat="1" spans="1:3">
      <c r="A534" s="4">
        <v>533</v>
      </c>
      <c r="B534" s="44" t="s">
        <v>518</v>
      </c>
      <c r="C534" s="45">
        <v>30</v>
      </c>
    </row>
    <row r="535" customFormat="1" spans="1:3">
      <c r="A535" s="4">
        <v>534</v>
      </c>
      <c r="B535" s="44" t="s">
        <v>519</v>
      </c>
      <c r="C535" s="45">
        <v>30</v>
      </c>
    </row>
    <row r="536" customFormat="1" spans="1:3">
      <c r="A536" s="4">
        <v>535</v>
      </c>
      <c r="B536" s="44" t="s">
        <v>520</v>
      </c>
      <c r="C536" s="45">
        <v>30</v>
      </c>
    </row>
    <row r="537" customFormat="1" spans="1:3">
      <c r="A537" s="4">
        <v>536</v>
      </c>
      <c r="B537" s="44" t="s">
        <v>7</v>
      </c>
      <c r="C537" s="45">
        <v>30</v>
      </c>
    </row>
    <row r="538" customFormat="1" spans="1:3">
      <c r="A538" s="4">
        <v>537</v>
      </c>
      <c r="B538" s="44" t="s">
        <v>521</v>
      </c>
      <c r="C538" s="45">
        <v>30</v>
      </c>
    </row>
    <row r="539" customFormat="1" spans="1:3">
      <c r="A539" s="4">
        <v>538</v>
      </c>
      <c r="B539" s="44" t="s">
        <v>522</v>
      </c>
      <c r="C539" s="45">
        <v>30</v>
      </c>
    </row>
    <row r="540" customFormat="1" spans="1:3">
      <c r="A540" s="4">
        <v>539</v>
      </c>
      <c r="B540" s="44" t="s">
        <v>523</v>
      </c>
      <c r="C540" s="45">
        <v>30</v>
      </c>
    </row>
    <row r="541" customFormat="1" spans="1:3">
      <c r="A541" s="4">
        <v>540</v>
      </c>
      <c r="B541" s="44" t="s">
        <v>524</v>
      </c>
      <c r="C541" s="45">
        <v>30</v>
      </c>
    </row>
    <row r="542" customFormat="1" spans="1:3">
      <c r="A542" s="4">
        <v>541</v>
      </c>
      <c r="B542" s="44" t="s">
        <v>236</v>
      </c>
      <c r="C542" s="45">
        <v>30</v>
      </c>
    </row>
    <row r="543" customFormat="1" spans="1:3">
      <c r="A543" s="4">
        <v>542</v>
      </c>
      <c r="B543" s="44" t="s">
        <v>525</v>
      </c>
      <c r="C543" s="45">
        <v>30</v>
      </c>
    </row>
    <row r="544" customFormat="1" spans="1:3">
      <c r="A544" s="4">
        <v>543</v>
      </c>
      <c r="B544" s="44" t="s">
        <v>526</v>
      </c>
      <c r="C544" s="45">
        <v>30</v>
      </c>
    </row>
    <row r="545" customFormat="1" spans="1:3">
      <c r="A545" s="4">
        <v>544</v>
      </c>
      <c r="B545" s="44" t="s">
        <v>527</v>
      </c>
      <c r="C545" s="45">
        <v>30</v>
      </c>
    </row>
    <row r="546" customFormat="1" spans="1:3">
      <c r="A546" s="4">
        <v>545</v>
      </c>
      <c r="B546" s="44" t="s">
        <v>528</v>
      </c>
      <c r="C546" s="45">
        <v>30</v>
      </c>
    </row>
    <row r="547" customFormat="1" spans="1:3">
      <c r="A547" s="4">
        <v>546</v>
      </c>
      <c r="B547" s="44" t="s">
        <v>529</v>
      </c>
      <c r="C547" s="45">
        <v>30</v>
      </c>
    </row>
    <row r="548" customFormat="1" spans="1:3">
      <c r="A548" s="4">
        <v>547</v>
      </c>
      <c r="B548" s="44" t="s">
        <v>530</v>
      </c>
      <c r="C548" s="45">
        <v>30</v>
      </c>
    </row>
    <row r="549" customFormat="1" spans="1:3">
      <c r="A549" s="4">
        <v>548</v>
      </c>
      <c r="B549" s="44" t="s">
        <v>531</v>
      </c>
      <c r="C549" s="45">
        <v>30</v>
      </c>
    </row>
    <row r="550" customFormat="1" spans="1:3">
      <c r="A550" s="4">
        <v>549</v>
      </c>
      <c r="B550" s="44" t="s">
        <v>532</v>
      </c>
      <c r="C550" s="45">
        <v>30</v>
      </c>
    </row>
    <row r="551" customFormat="1" spans="1:3">
      <c r="A551" s="4">
        <v>550</v>
      </c>
      <c r="B551" s="44" t="s">
        <v>533</v>
      </c>
      <c r="C551" s="45">
        <v>30</v>
      </c>
    </row>
    <row r="552" customFormat="1" spans="1:3">
      <c r="A552" s="4">
        <v>551</v>
      </c>
      <c r="B552" s="44" t="s">
        <v>534</v>
      </c>
      <c r="C552" s="45">
        <v>30</v>
      </c>
    </row>
    <row r="553" customFormat="1" spans="1:3">
      <c r="A553" s="4">
        <v>552</v>
      </c>
      <c r="B553" s="44" t="s">
        <v>535</v>
      </c>
      <c r="C553" s="45">
        <v>30</v>
      </c>
    </row>
    <row r="554" customFormat="1" spans="1:3">
      <c r="A554" s="4">
        <v>553</v>
      </c>
      <c r="B554" s="44" t="s">
        <v>536</v>
      </c>
      <c r="C554" s="45">
        <v>30</v>
      </c>
    </row>
    <row r="555" customFormat="1" spans="1:3">
      <c r="A555" s="4">
        <v>554</v>
      </c>
      <c r="B555" s="44" t="s">
        <v>537</v>
      </c>
      <c r="C555" s="45">
        <v>30</v>
      </c>
    </row>
    <row r="556" customFormat="1" spans="1:3">
      <c r="A556" s="4">
        <v>555</v>
      </c>
      <c r="B556" s="44" t="s">
        <v>538</v>
      </c>
      <c r="C556" s="45">
        <v>30</v>
      </c>
    </row>
    <row r="557" customFormat="1" spans="1:3">
      <c r="A557" s="4">
        <v>556</v>
      </c>
      <c r="B557" s="44" t="s">
        <v>539</v>
      </c>
      <c r="C557" s="45">
        <v>30</v>
      </c>
    </row>
    <row r="558" customFormat="1" spans="1:3">
      <c r="A558" s="4">
        <v>557</v>
      </c>
      <c r="B558" s="44" t="s">
        <v>540</v>
      </c>
      <c r="C558" s="45">
        <v>30</v>
      </c>
    </row>
    <row r="559" customFormat="1" spans="1:3">
      <c r="A559" s="4">
        <v>558</v>
      </c>
      <c r="B559" s="44" t="s">
        <v>541</v>
      </c>
      <c r="C559" s="45">
        <v>30</v>
      </c>
    </row>
    <row r="560" customFormat="1" spans="1:3">
      <c r="A560" s="4">
        <v>559</v>
      </c>
      <c r="B560" s="44" t="s">
        <v>542</v>
      </c>
      <c r="C560" s="45">
        <v>30</v>
      </c>
    </row>
    <row r="561" customFormat="1" spans="1:3">
      <c r="A561" s="4">
        <v>560</v>
      </c>
      <c r="B561" s="44" t="s">
        <v>543</v>
      </c>
      <c r="C561" s="45">
        <v>30</v>
      </c>
    </row>
    <row r="562" customFormat="1" spans="1:3">
      <c r="A562" s="4">
        <v>561</v>
      </c>
      <c r="B562" s="44" t="s">
        <v>544</v>
      </c>
      <c r="C562" s="45">
        <v>30</v>
      </c>
    </row>
    <row r="563" customFormat="1" spans="1:3">
      <c r="A563" s="4">
        <v>562</v>
      </c>
      <c r="B563" s="44" t="s">
        <v>545</v>
      </c>
      <c r="C563" s="45">
        <v>30</v>
      </c>
    </row>
    <row r="564" customFormat="1" spans="1:3">
      <c r="A564" s="4">
        <v>563</v>
      </c>
      <c r="B564" s="44" t="s">
        <v>546</v>
      </c>
      <c r="C564" s="45">
        <v>30</v>
      </c>
    </row>
    <row r="565" customFormat="1" spans="1:3">
      <c r="A565" s="4">
        <v>564</v>
      </c>
      <c r="B565" s="44" t="s">
        <v>547</v>
      </c>
      <c r="C565" s="45">
        <v>30</v>
      </c>
    </row>
    <row r="566" customFormat="1" spans="1:3">
      <c r="A566" s="4">
        <v>565</v>
      </c>
      <c r="B566" s="44" t="s">
        <v>548</v>
      </c>
      <c r="C566" s="45">
        <v>30</v>
      </c>
    </row>
    <row r="567" customFormat="1" spans="1:3">
      <c r="A567" s="4">
        <v>566</v>
      </c>
      <c r="B567" s="44" t="s">
        <v>549</v>
      </c>
      <c r="C567" s="45">
        <v>30</v>
      </c>
    </row>
    <row r="568" customFormat="1" spans="1:3">
      <c r="A568" s="4">
        <v>567</v>
      </c>
      <c r="B568" s="44" t="s">
        <v>550</v>
      </c>
      <c r="C568" s="45">
        <v>30</v>
      </c>
    </row>
    <row r="569" customFormat="1" spans="1:3">
      <c r="A569" s="4">
        <v>568</v>
      </c>
      <c r="B569" s="44" t="s">
        <v>551</v>
      </c>
      <c r="C569" s="45">
        <v>30</v>
      </c>
    </row>
    <row r="570" customFormat="1" spans="1:3">
      <c r="A570" s="4">
        <v>569</v>
      </c>
      <c r="B570" s="44" t="s">
        <v>552</v>
      </c>
      <c r="C570" s="45">
        <v>30</v>
      </c>
    </row>
    <row r="571" customFormat="1" spans="1:3">
      <c r="A571" s="4">
        <v>570</v>
      </c>
      <c r="B571" s="44" t="s">
        <v>553</v>
      </c>
      <c r="C571" s="45">
        <v>30</v>
      </c>
    </row>
    <row r="572" customFormat="1" spans="1:3">
      <c r="A572" s="4">
        <v>571</v>
      </c>
      <c r="B572" s="44" t="s">
        <v>554</v>
      </c>
      <c r="C572" s="45">
        <v>30</v>
      </c>
    </row>
    <row r="573" customFormat="1" spans="1:3">
      <c r="A573" s="4">
        <v>572</v>
      </c>
      <c r="B573" s="44" t="s">
        <v>555</v>
      </c>
      <c r="C573" s="45">
        <v>30</v>
      </c>
    </row>
    <row r="574" customFormat="1" spans="1:3">
      <c r="A574" s="4">
        <v>573</v>
      </c>
      <c r="B574" s="44" t="s">
        <v>556</v>
      </c>
      <c r="C574" s="45">
        <v>30</v>
      </c>
    </row>
    <row r="575" customFormat="1" spans="1:3">
      <c r="A575" s="4">
        <v>574</v>
      </c>
      <c r="B575" s="44" t="s">
        <v>557</v>
      </c>
      <c r="C575" s="45">
        <v>30</v>
      </c>
    </row>
    <row r="576" customFormat="1" spans="1:3">
      <c r="A576" s="4">
        <v>575</v>
      </c>
      <c r="B576" s="44" t="s">
        <v>558</v>
      </c>
      <c r="C576" s="45">
        <v>30</v>
      </c>
    </row>
    <row r="577" customFormat="1" spans="1:3">
      <c r="A577" s="4">
        <v>576</v>
      </c>
      <c r="B577" s="44" t="s">
        <v>559</v>
      </c>
      <c r="C577" s="45">
        <v>30</v>
      </c>
    </row>
    <row r="578" customFormat="1" spans="1:3">
      <c r="A578" s="4">
        <v>577</v>
      </c>
      <c r="B578" s="44" t="s">
        <v>560</v>
      </c>
      <c r="C578" s="45">
        <v>30</v>
      </c>
    </row>
    <row r="579" customFormat="1" spans="1:3">
      <c r="A579" s="4">
        <v>578</v>
      </c>
      <c r="B579" s="44" t="s">
        <v>561</v>
      </c>
      <c r="C579" s="45">
        <v>30</v>
      </c>
    </row>
    <row r="580" customFormat="1" spans="1:3">
      <c r="A580" s="4">
        <v>579</v>
      </c>
      <c r="B580" s="44" t="s">
        <v>562</v>
      </c>
      <c r="C580" s="45">
        <v>30</v>
      </c>
    </row>
    <row r="581" customFormat="1" spans="1:3">
      <c r="A581" s="4">
        <v>580</v>
      </c>
      <c r="B581" s="44" t="s">
        <v>563</v>
      </c>
      <c r="C581" s="45">
        <v>30</v>
      </c>
    </row>
    <row r="582" customFormat="1" spans="1:3">
      <c r="A582" s="4">
        <v>581</v>
      </c>
      <c r="B582" s="44" t="s">
        <v>564</v>
      </c>
      <c r="C582" s="45">
        <v>30</v>
      </c>
    </row>
    <row r="583" customFormat="1" spans="1:3">
      <c r="A583" s="4">
        <v>582</v>
      </c>
      <c r="B583" s="44" t="s">
        <v>565</v>
      </c>
      <c r="C583" s="45">
        <v>30</v>
      </c>
    </row>
    <row r="584" customFormat="1" spans="1:3">
      <c r="A584" s="4">
        <v>583</v>
      </c>
      <c r="B584" s="44" t="s">
        <v>566</v>
      </c>
      <c r="C584" s="45">
        <v>30</v>
      </c>
    </row>
    <row r="585" customFormat="1" spans="1:3">
      <c r="A585" s="4">
        <v>584</v>
      </c>
      <c r="B585" s="44" t="s">
        <v>567</v>
      </c>
      <c r="C585" s="45">
        <v>30</v>
      </c>
    </row>
    <row r="586" customFormat="1" spans="1:3">
      <c r="A586" s="4">
        <v>585</v>
      </c>
      <c r="B586" s="44" t="s">
        <v>568</v>
      </c>
      <c r="C586" s="45">
        <v>30</v>
      </c>
    </row>
    <row r="587" customFormat="1" spans="1:3">
      <c r="A587" s="4">
        <v>586</v>
      </c>
      <c r="B587" s="44" t="s">
        <v>569</v>
      </c>
      <c r="C587" s="45">
        <v>30</v>
      </c>
    </row>
    <row r="588" customFormat="1" spans="1:3">
      <c r="A588" s="4">
        <v>587</v>
      </c>
      <c r="B588" s="44" t="s">
        <v>570</v>
      </c>
      <c r="C588" s="45">
        <v>30</v>
      </c>
    </row>
    <row r="589" customFormat="1" spans="1:3">
      <c r="A589" s="4">
        <v>588</v>
      </c>
      <c r="B589" s="44" t="s">
        <v>571</v>
      </c>
      <c r="C589" s="45">
        <v>30</v>
      </c>
    </row>
    <row r="590" customFormat="1" spans="1:3">
      <c r="A590" s="4">
        <v>589</v>
      </c>
      <c r="B590" s="44" t="s">
        <v>572</v>
      </c>
      <c r="C590" s="45">
        <v>30</v>
      </c>
    </row>
    <row r="591" customFormat="1" spans="1:3">
      <c r="A591" s="4">
        <v>590</v>
      </c>
      <c r="B591" s="44" t="s">
        <v>446</v>
      </c>
      <c r="C591" s="45">
        <v>30</v>
      </c>
    </row>
    <row r="592" customFormat="1" spans="1:3">
      <c r="A592" s="4">
        <v>591</v>
      </c>
      <c r="B592" s="44" t="s">
        <v>573</v>
      </c>
      <c r="C592" s="45">
        <v>30</v>
      </c>
    </row>
    <row r="593" customFormat="1" spans="1:3">
      <c r="A593" s="4">
        <v>592</v>
      </c>
      <c r="B593" s="44" t="s">
        <v>574</v>
      </c>
      <c r="C593" s="45">
        <v>30</v>
      </c>
    </row>
    <row r="594" customFormat="1" spans="1:3">
      <c r="A594" s="4">
        <v>593</v>
      </c>
      <c r="B594" s="44" t="s">
        <v>575</v>
      </c>
      <c r="C594" s="45">
        <v>30</v>
      </c>
    </row>
    <row r="595" customFormat="1" spans="1:3">
      <c r="A595" s="4">
        <v>594</v>
      </c>
      <c r="B595" s="44" t="s">
        <v>576</v>
      </c>
      <c r="C595" s="45">
        <v>30</v>
      </c>
    </row>
    <row r="596" customFormat="1" spans="1:3">
      <c r="A596" s="4">
        <v>595</v>
      </c>
      <c r="B596" s="44" t="s">
        <v>577</v>
      </c>
      <c r="C596" s="45">
        <v>30</v>
      </c>
    </row>
    <row r="597" customFormat="1" spans="1:3">
      <c r="A597" s="4">
        <v>596</v>
      </c>
      <c r="B597" s="44" t="s">
        <v>578</v>
      </c>
      <c r="C597" s="45">
        <v>30</v>
      </c>
    </row>
    <row r="598" customFormat="1" spans="1:3">
      <c r="A598" s="4">
        <v>597</v>
      </c>
      <c r="B598" s="44" t="s">
        <v>579</v>
      </c>
      <c r="C598" s="45">
        <v>30</v>
      </c>
    </row>
    <row r="599" customFormat="1" spans="1:3">
      <c r="A599" s="4">
        <v>598</v>
      </c>
      <c r="B599" s="44" t="s">
        <v>580</v>
      </c>
      <c r="C599" s="45">
        <v>30</v>
      </c>
    </row>
    <row r="600" customFormat="1" spans="1:3">
      <c r="A600" s="4">
        <v>599</v>
      </c>
      <c r="B600" s="44" t="s">
        <v>581</v>
      </c>
      <c r="C600" s="45">
        <v>30</v>
      </c>
    </row>
    <row r="601" customFormat="1" spans="1:3">
      <c r="A601" s="4">
        <v>600</v>
      </c>
      <c r="B601" s="44" t="s">
        <v>582</v>
      </c>
      <c r="C601" s="45">
        <v>30</v>
      </c>
    </row>
    <row r="602" customFormat="1" spans="1:3">
      <c r="A602" s="4">
        <v>601</v>
      </c>
      <c r="B602" s="44" t="s">
        <v>583</v>
      </c>
      <c r="C602" s="45">
        <v>30</v>
      </c>
    </row>
    <row r="603" customFormat="1" spans="1:3">
      <c r="A603" s="4">
        <v>602</v>
      </c>
      <c r="B603" s="44" t="s">
        <v>584</v>
      </c>
      <c r="C603" s="45">
        <v>30</v>
      </c>
    </row>
    <row r="604" customFormat="1" spans="1:3">
      <c r="A604" s="4">
        <v>603</v>
      </c>
      <c r="B604" s="44" t="s">
        <v>585</v>
      </c>
      <c r="C604" s="45">
        <v>30</v>
      </c>
    </row>
    <row r="605" customFormat="1" spans="1:3">
      <c r="A605" s="4">
        <v>604</v>
      </c>
      <c r="B605" s="44" t="s">
        <v>586</v>
      </c>
      <c r="C605" s="45">
        <v>30</v>
      </c>
    </row>
    <row r="606" customFormat="1" spans="1:3">
      <c r="A606" s="4">
        <v>605</v>
      </c>
      <c r="B606" s="44" t="s">
        <v>587</v>
      </c>
      <c r="C606" s="45">
        <v>30</v>
      </c>
    </row>
    <row r="607" customFormat="1" spans="1:3">
      <c r="A607" s="4">
        <v>606</v>
      </c>
      <c r="B607" s="44" t="s">
        <v>588</v>
      </c>
      <c r="C607" s="45">
        <v>30</v>
      </c>
    </row>
    <row r="608" customFormat="1" spans="1:3">
      <c r="A608" s="4">
        <v>607</v>
      </c>
      <c r="B608" s="44" t="s">
        <v>589</v>
      </c>
      <c r="C608" s="45">
        <v>30</v>
      </c>
    </row>
    <row r="609" customFormat="1" spans="1:3">
      <c r="A609" s="4">
        <v>608</v>
      </c>
      <c r="B609" s="44" t="s">
        <v>590</v>
      </c>
      <c r="C609" s="45">
        <v>30</v>
      </c>
    </row>
    <row r="610" customFormat="1" spans="1:3">
      <c r="A610" s="4">
        <v>609</v>
      </c>
      <c r="B610" s="44" t="s">
        <v>591</v>
      </c>
      <c r="C610" s="45">
        <v>30</v>
      </c>
    </row>
    <row r="611" customFormat="1" spans="1:3">
      <c r="A611" s="4">
        <v>610</v>
      </c>
      <c r="B611" s="44" t="s">
        <v>592</v>
      </c>
      <c r="C611" s="45">
        <v>30</v>
      </c>
    </row>
    <row r="612" customFormat="1" spans="1:3">
      <c r="A612" s="4">
        <v>611</v>
      </c>
      <c r="B612" s="44" t="s">
        <v>593</v>
      </c>
      <c r="C612" s="45">
        <v>30</v>
      </c>
    </row>
    <row r="613" customFormat="1" spans="1:3">
      <c r="A613" s="4">
        <v>612</v>
      </c>
      <c r="B613" s="46" t="s">
        <v>594</v>
      </c>
      <c r="C613" s="47">
        <v>30</v>
      </c>
    </row>
    <row r="614" customFormat="1" spans="1:3">
      <c r="A614" s="4">
        <v>613</v>
      </c>
      <c r="B614" s="44" t="s">
        <v>595</v>
      </c>
      <c r="C614" s="45">
        <v>30</v>
      </c>
    </row>
    <row r="615" customFormat="1" spans="1:3">
      <c r="A615" s="4">
        <v>614</v>
      </c>
      <c r="B615" s="44" t="s">
        <v>596</v>
      </c>
      <c r="C615" s="45">
        <v>30</v>
      </c>
    </row>
    <row r="616" customFormat="1" spans="1:3">
      <c r="A616" s="4">
        <v>615</v>
      </c>
      <c r="B616" s="44" t="s">
        <v>597</v>
      </c>
      <c r="C616" s="45">
        <v>30</v>
      </c>
    </row>
    <row r="617" customFormat="1" spans="1:3">
      <c r="A617" s="4">
        <v>616</v>
      </c>
      <c r="B617" s="44" t="s">
        <v>598</v>
      </c>
      <c r="C617" s="45">
        <v>30</v>
      </c>
    </row>
    <row r="618" customFormat="1" spans="1:3">
      <c r="A618" s="4">
        <v>617</v>
      </c>
      <c r="B618" s="44" t="s">
        <v>599</v>
      </c>
      <c r="C618" s="45">
        <v>30</v>
      </c>
    </row>
    <row r="619" customFormat="1" spans="1:3">
      <c r="A619" s="4">
        <v>618</v>
      </c>
      <c r="B619" s="44" t="s">
        <v>600</v>
      </c>
      <c r="C619" s="45">
        <v>30</v>
      </c>
    </row>
    <row r="620" customFormat="1" spans="1:3">
      <c r="A620" s="4">
        <v>619</v>
      </c>
      <c r="B620" s="44" t="s">
        <v>601</v>
      </c>
      <c r="C620" s="45">
        <v>30</v>
      </c>
    </row>
    <row r="621" customFormat="1" spans="1:3">
      <c r="A621" s="4">
        <v>620</v>
      </c>
      <c r="B621" s="44" t="s">
        <v>602</v>
      </c>
      <c r="C621" s="45">
        <v>30</v>
      </c>
    </row>
    <row r="622" customFormat="1" spans="1:3">
      <c r="A622" s="4">
        <v>621</v>
      </c>
      <c r="B622" s="44" t="s">
        <v>603</v>
      </c>
      <c r="C622" s="45">
        <v>30</v>
      </c>
    </row>
    <row r="623" customFormat="1" spans="1:3">
      <c r="A623" s="4">
        <v>622</v>
      </c>
      <c r="B623" s="44" t="s">
        <v>604</v>
      </c>
      <c r="C623" s="45">
        <v>30</v>
      </c>
    </row>
    <row r="624" customFormat="1" spans="1:3">
      <c r="A624" s="4">
        <v>623</v>
      </c>
      <c r="B624" s="44" t="s">
        <v>605</v>
      </c>
      <c r="C624" s="45">
        <v>30</v>
      </c>
    </row>
    <row r="625" customFormat="1" spans="1:3">
      <c r="A625" s="4">
        <v>624</v>
      </c>
      <c r="B625" s="44" t="s">
        <v>606</v>
      </c>
      <c r="C625" s="45">
        <v>30</v>
      </c>
    </row>
    <row r="626" customFormat="1" spans="1:3">
      <c r="A626" s="4">
        <v>625</v>
      </c>
      <c r="B626" s="44" t="s">
        <v>607</v>
      </c>
      <c r="C626" s="45">
        <v>30</v>
      </c>
    </row>
    <row r="627" customFormat="1" spans="1:3">
      <c r="A627" s="4">
        <v>626</v>
      </c>
      <c r="B627" s="44" t="s">
        <v>608</v>
      </c>
      <c r="C627" s="45">
        <v>30</v>
      </c>
    </row>
    <row r="628" customFormat="1" spans="1:3">
      <c r="A628" s="4">
        <v>627</v>
      </c>
      <c r="B628" s="44" t="s">
        <v>609</v>
      </c>
      <c r="C628" s="45">
        <v>30</v>
      </c>
    </row>
    <row r="629" customFormat="1" spans="1:3">
      <c r="A629" s="4">
        <v>628</v>
      </c>
      <c r="B629" s="44" t="s">
        <v>610</v>
      </c>
      <c r="C629" s="45">
        <v>30</v>
      </c>
    </row>
    <row r="630" customFormat="1" spans="1:3">
      <c r="A630" s="4">
        <v>629</v>
      </c>
      <c r="B630" s="44" t="s">
        <v>611</v>
      </c>
      <c r="C630" s="45">
        <v>30</v>
      </c>
    </row>
    <row r="631" customFormat="1" spans="1:3">
      <c r="A631" s="4">
        <v>630</v>
      </c>
      <c r="B631" s="44" t="s">
        <v>612</v>
      </c>
      <c r="C631" s="45">
        <v>30</v>
      </c>
    </row>
    <row r="632" customFormat="1" spans="1:3">
      <c r="A632" s="4">
        <v>631</v>
      </c>
      <c r="B632" s="44" t="s">
        <v>613</v>
      </c>
      <c r="C632" s="45">
        <v>30</v>
      </c>
    </row>
    <row r="633" customFormat="1" spans="1:3">
      <c r="A633" s="4">
        <v>632</v>
      </c>
      <c r="B633" s="44" t="s">
        <v>614</v>
      </c>
      <c r="C633" s="45">
        <v>30</v>
      </c>
    </row>
    <row r="634" customFormat="1" spans="1:3">
      <c r="A634" s="4">
        <v>633</v>
      </c>
      <c r="B634" s="44" t="s">
        <v>481</v>
      </c>
      <c r="C634" s="45">
        <v>30</v>
      </c>
    </row>
    <row r="635" customFormat="1" spans="1:3">
      <c r="A635" s="4">
        <v>634</v>
      </c>
      <c r="B635" s="44" t="s">
        <v>615</v>
      </c>
      <c r="C635" s="45">
        <v>30</v>
      </c>
    </row>
    <row r="636" customFormat="1" spans="1:3">
      <c r="A636" s="4">
        <v>635</v>
      </c>
      <c r="B636" s="44" t="s">
        <v>616</v>
      </c>
      <c r="C636" s="45">
        <v>30</v>
      </c>
    </row>
    <row r="637" customFormat="1" spans="1:3">
      <c r="A637" s="4">
        <v>636</v>
      </c>
      <c r="B637" s="44" t="s">
        <v>617</v>
      </c>
      <c r="C637" s="45">
        <v>30</v>
      </c>
    </row>
    <row r="638" customFormat="1" spans="1:3">
      <c r="A638" s="4">
        <v>637</v>
      </c>
      <c r="B638" s="44" t="s">
        <v>618</v>
      </c>
      <c r="C638" s="45">
        <v>30</v>
      </c>
    </row>
    <row r="639" customFormat="1" spans="1:3">
      <c r="A639" s="4">
        <v>638</v>
      </c>
      <c r="B639" s="44" t="s">
        <v>619</v>
      </c>
      <c r="C639" s="45">
        <v>30</v>
      </c>
    </row>
    <row r="640" customFormat="1" spans="1:3">
      <c r="A640" s="4">
        <v>639</v>
      </c>
      <c r="B640" s="44" t="s">
        <v>620</v>
      </c>
      <c r="C640" s="45">
        <v>30</v>
      </c>
    </row>
    <row r="641" customFormat="1" spans="1:3">
      <c r="A641" s="4">
        <v>640</v>
      </c>
      <c r="B641" s="44" t="s">
        <v>621</v>
      </c>
      <c r="C641" s="45">
        <v>30</v>
      </c>
    </row>
    <row r="642" customFormat="1" spans="1:3">
      <c r="A642" s="4">
        <v>641</v>
      </c>
      <c r="B642" s="44" t="s">
        <v>622</v>
      </c>
      <c r="C642" s="45">
        <v>30</v>
      </c>
    </row>
    <row r="643" customFormat="1" spans="1:3">
      <c r="A643" s="4">
        <v>642</v>
      </c>
      <c r="B643" s="44" t="s">
        <v>623</v>
      </c>
      <c r="C643" s="45">
        <v>30</v>
      </c>
    </row>
    <row r="644" customFormat="1" spans="1:3">
      <c r="A644" s="4">
        <v>643</v>
      </c>
      <c r="B644" s="44" t="s">
        <v>624</v>
      </c>
      <c r="C644" s="45">
        <v>30</v>
      </c>
    </row>
    <row r="645" customFormat="1" spans="1:3">
      <c r="A645" s="4">
        <v>644</v>
      </c>
      <c r="B645" s="44" t="s">
        <v>625</v>
      </c>
      <c r="C645" s="45">
        <v>30</v>
      </c>
    </row>
    <row r="646" customFormat="1" spans="1:3">
      <c r="A646" s="4">
        <v>645</v>
      </c>
      <c r="B646" s="44" t="s">
        <v>626</v>
      </c>
      <c r="C646" s="45">
        <v>30</v>
      </c>
    </row>
    <row r="647" customFormat="1" spans="1:3">
      <c r="A647" s="4">
        <v>646</v>
      </c>
      <c r="B647" s="44" t="s">
        <v>627</v>
      </c>
      <c r="C647" s="45">
        <v>30</v>
      </c>
    </row>
    <row r="648" customFormat="1" spans="1:3">
      <c r="A648" s="4">
        <v>647</v>
      </c>
      <c r="B648" s="44" t="s">
        <v>628</v>
      </c>
      <c r="C648" s="45">
        <v>80</v>
      </c>
    </row>
    <row r="649" customFormat="1" spans="1:3">
      <c r="A649" s="4">
        <v>648</v>
      </c>
      <c r="B649" s="44" t="s">
        <v>629</v>
      </c>
      <c r="C649" s="45">
        <v>80</v>
      </c>
    </row>
    <row r="650" customFormat="1" spans="1:3">
      <c r="A650" s="4">
        <v>649</v>
      </c>
      <c r="B650" s="44" t="s">
        <v>630</v>
      </c>
      <c r="C650" s="45">
        <v>30</v>
      </c>
    </row>
    <row r="651" customFormat="1" spans="1:3">
      <c r="A651" s="4">
        <v>650</v>
      </c>
      <c r="B651" s="44" t="s">
        <v>271</v>
      </c>
      <c r="C651" s="45">
        <v>30</v>
      </c>
    </row>
    <row r="652" customFormat="1" spans="1:3">
      <c r="A652" s="4">
        <v>651</v>
      </c>
      <c r="B652" s="44" t="s">
        <v>631</v>
      </c>
      <c r="C652" s="45">
        <v>30</v>
      </c>
    </row>
    <row r="653" customFormat="1" spans="1:3">
      <c r="A653" s="4">
        <v>652</v>
      </c>
      <c r="B653" s="44" t="s">
        <v>632</v>
      </c>
      <c r="C653" s="45">
        <v>30</v>
      </c>
    </row>
    <row r="654" customFormat="1" spans="1:3">
      <c r="A654" s="4">
        <v>653</v>
      </c>
      <c r="B654" s="44" t="s">
        <v>633</v>
      </c>
      <c r="C654" s="45">
        <v>30</v>
      </c>
    </row>
    <row r="655" customFormat="1" spans="1:3">
      <c r="A655" s="4">
        <v>654</v>
      </c>
      <c r="B655" s="44" t="s">
        <v>634</v>
      </c>
      <c r="C655" s="45">
        <v>30</v>
      </c>
    </row>
    <row r="656" customFormat="1" spans="1:3">
      <c r="A656" s="4">
        <v>655</v>
      </c>
      <c r="B656" s="44" t="s">
        <v>635</v>
      </c>
      <c r="C656" s="45">
        <v>30</v>
      </c>
    </row>
    <row r="657" customFormat="1" spans="1:3">
      <c r="A657" s="4">
        <v>656</v>
      </c>
      <c r="B657" s="44" t="s">
        <v>636</v>
      </c>
      <c r="C657" s="45">
        <v>30</v>
      </c>
    </row>
    <row r="658" customFormat="1" spans="1:3">
      <c r="A658" s="4">
        <v>657</v>
      </c>
      <c r="B658" s="44" t="s">
        <v>637</v>
      </c>
      <c r="C658" s="45">
        <v>30</v>
      </c>
    </row>
    <row r="659" customFormat="1" spans="1:3">
      <c r="A659" s="4">
        <v>658</v>
      </c>
      <c r="B659" s="44" t="s">
        <v>638</v>
      </c>
      <c r="C659" s="45">
        <v>30</v>
      </c>
    </row>
    <row r="660" customFormat="1" spans="1:3">
      <c r="A660" s="4">
        <v>659</v>
      </c>
      <c r="B660" s="44" t="s">
        <v>639</v>
      </c>
      <c r="C660" s="45">
        <v>30</v>
      </c>
    </row>
    <row r="661" customFormat="1" spans="1:3">
      <c r="A661" s="4">
        <v>660</v>
      </c>
      <c r="B661" s="44" t="s">
        <v>640</v>
      </c>
      <c r="C661" s="45">
        <v>30</v>
      </c>
    </row>
    <row r="662" customFormat="1" spans="1:3">
      <c r="A662" s="4">
        <v>661</v>
      </c>
      <c r="B662" s="44" t="s">
        <v>641</v>
      </c>
      <c r="C662" s="45">
        <v>30</v>
      </c>
    </row>
    <row r="663" customFormat="1" spans="1:3">
      <c r="A663" s="4">
        <v>662</v>
      </c>
      <c r="B663" s="44" t="s">
        <v>642</v>
      </c>
      <c r="C663" s="45">
        <v>30</v>
      </c>
    </row>
    <row r="664" customFormat="1" spans="1:3">
      <c r="A664" s="4">
        <v>663</v>
      </c>
      <c r="B664" s="44" t="s">
        <v>643</v>
      </c>
      <c r="C664" s="45">
        <v>30</v>
      </c>
    </row>
    <row r="665" customFormat="1" spans="1:3">
      <c r="A665" s="4">
        <v>664</v>
      </c>
      <c r="B665" s="44" t="s">
        <v>644</v>
      </c>
      <c r="C665" s="45">
        <v>30</v>
      </c>
    </row>
    <row r="666" customFormat="1" spans="1:3">
      <c r="A666" s="4">
        <v>665</v>
      </c>
      <c r="B666" s="44" t="s">
        <v>645</v>
      </c>
      <c r="C666" s="45">
        <v>30</v>
      </c>
    </row>
    <row r="667" customFormat="1" spans="1:3">
      <c r="A667" s="4">
        <v>666</v>
      </c>
      <c r="B667" s="44" t="s">
        <v>646</v>
      </c>
      <c r="C667" s="45">
        <v>30</v>
      </c>
    </row>
    <row r="668" customFormat="1" spans="1:3">
      <c r="A668" s="4">
        <v>667</v>
      </c>
      <c r="B668" s="44" t="s">
        <v>647</v>
      </c>
      <c r="C668" s="45">
        <v>30</v>
      </c>
    </row>
    <row r="669" customFormat="1" spans="1:3">
      <c r="A669" s="4">
        <v>668</v>
      </c>
      <c r="B669" s="44" t="s">
        <v>648</v>
      </c>
      <c r="C669" s="45">
        <v>30</v>
      </c>
    </row>
    <row r="670" customFormat="1" spans="1:3">
      <c r="A670" s="4">
        <v>669</v>
      </c>
      <c r="B670" s="44" t="s">
        <v>649</v>
      </c>
      <c r="C670" s="45">
        <v>30</v>
      </c>
    </row>
    <row r="671" customFormat="1" spans="1:3">
      <c r="A671" s="4">
        <v>670</v>
      </c>
      <c r="B671" s="44" t="s">
        <v>650</v>
      </c>
      <c r="C671" s="45">
        <v>30</v>
      </c>
    </row>
    <row r="672" customFormat="1" spans="1:3">
      <c r="A672" s="4">
        <v>671</v>
      </c>
      <c r="B672" s="44" t="s">
        <v>651</v>
      </c>
      <c r="C672" s="45">
        <v>30</v>
      </c>
    </row>
    <row r="673" customFormat="1" spans="1:3">
      <c r="A673" s="4">
        <v>672</v>
      </c>
      <c r="B673" s="44" t="s">
        <v>652</v>
      </c>
      <c r="C673" s="45">
        <v>80</v>
      </c>
    </row>
    <row r="674" customFormat="1" spans="1:3">
      <c r="A674" s="4">
        <v>673</v>
      </c>
      <c r="B674" s="44" t="s">
        <v>653</v>
      </c>
      <c r="C674" s="45">
        <v>30</v>
      </c>
    </row>
    <row r="675" customFormat="1" spans="1:3">
      <c r="A675" s="4">
        <v>674</v>
      </c>
      <c r="B675" s="44" t="s">
        <v>654</v>
      </c>
      <c r="C675" s="45">
        <v>30</v>
      </c>
    </row>
    <row r="676" customFormat="1" spans="1:3">
      <c r="A676" s="4">
        <v>675</v>
      </c>
      <c r="B676" s="44" t="s">
        <v>655</v>
      </c>
      <c r="C676" s="45">
        <v>30</v>
      </c>
    </row>
    <row r="677" customFormat="1" spans="1:3">
      <c r="A677" s="4">
        <v>676</v>
      </c>
      <c r="B677" s="44" t="s">
        <v>656</v>
      </c>
      <c r="C677" s="45">
        <v>30</v>
      </c>
    </row>
    <row r="678" customFormat="1" spans="1:3">
      <c r="A678" s="4">
        <v>677</v>
      </c>
      <c r="B678" s="44" t="s">
        <v>657</v>
      </c>
      <c r="C678" s="45">
        <v>30</v>
      </c>
    </row>
    <row r="679" customFormat="1" spans="1:3">
      <c r="A679" s="4">
        <v>678</v>
      </c>
      <c r="B679" s="44" t="s">
        <v>658</v>
      </c>
      <c r="C679" s="45">
        <v>30</v>
      </c>
    </row>
    <row r="680" customFormat="1" spans="1:3">
      <c r="A680" s="4">
        <v>679</v>
      </c>
      <c r="B680" s="44" t="s">
        <v>659</v>
      </c>
      <c r="C680" s="45">
        <v>30</v>
      </c>
    </row>
    <row r="681" customFormat="1" spans="1:3">
      <c r="A681" s="4">
        <v>680</v>
      </c>
      <c r="B681" s="44" t="s">
        <v>660</v>
      </c>
      <c r="C681" s="45">
        <v>30</v>
      </c>
    </row>
    <row r="682" customFormat="1" spans="1:3">
      <c r="A682" s="4">
        <v>681</v>
      </c>
      <c r="B682" s="44" t="s">
        <v>661</v>
      </c>
      <c r="C682" s="45">
        <v>30</v>
      </c>
    </row>
    <row r="683" customFormat="1" spans="1:3">
      <c r="A683" s="4">
        <v>682</v>
      </c>
      <c r="B683" s="44" t="s">
        <v>662</v>
      </c>
      <c r="C683" s="45">
        <v>30</v>
      </c>
    </row>
    <row r="684" customFormat="1" spans="1:3">
      <c r="A684" s="4">
        <v>683</v>
      </c>
      <c r="B684" s="44" t="s">
        <v>663</v>
      </c>
      <c r="C684" s="45">
        <v>30</v>
      </c>
    </row>
    <row r="685" customFormat="1" spans="1:3">
      <c r="A685" s="4">
        <v>684</v>
      </c>
      <c r="B685" s="44" t="s">
        <v>664</v>
      </c>
      <c r="C685" s="45">
        <v>30</v>
      </c>
    </row>
    <row r="686" customFormat="1" spans="1:3">
      <c r="A686" s="4">
        <v>685</v>
      </c>
      <c r="B686" s="44" t="s">
        <v>665</v>
      </c>
      <c r="C686" s="45">
        <v>30</v>
      </c>
    </row>
    <row r="687" customFormat="1" spans="1:3">
      <c r="A687" s="4">
        <v>686</v>
      </c>
      <c r="B687" s="44" t="s">
        <v>666</v>
      </c>
      <c r="C687" s="45">
        <v>30</v>
      </c>
    </row>
    <row r="688" customFormat="1" spans="1:3">
      <c r="A688" s="4">
        <v>687</v>
      </c>
      <c r="B688" s="44" t="s">
        <v>667</v>
      </c>
      <c r="C688" s="45">
        <v>30</v>
      </c>
    </row>
    <row r="689" customFormat="1" spans="1:3">
      <c r="A689" s="4">
        <v>688</v>
      </c>
      <c r="B689" s="44" t="s">
        <v>668</v>
      </c>
      <c r="C689" s="45">
        <v>30</v>
      </c>
    </row>
    <row r="690" customFormat="1" spans="1:3">
      <c r="A690" s="4">
        <v>689</v>
      </c>
      <c r="B690" s="44" t="s">
        <v>669</v>
      </c>
      <c r="C690" s="45">
        <v>30</v>
      </c>
    </row>
    <row r="691" customFormat="1" spans="1:3">
      <c r="A691" s="4">
        <v>690</v>
      </c>
      <c r="B691" s="44" t="s">
        <v>670</v>
      </c>
      <c r="C691" s="45">
        <v>30</v>
      </c>
    </row>
    <row r="692" customFormat="1" spans="1:3">
      <c r="A692" s="4">
        <v>691</v>
      </c>
      <c r="B692" s="44" t="s">
        <v>671</v>
      </c>
      <c r="C692" s="45">
        <v>30</v>
      </c>
    </row>
    <row r="693" customFormat="1" spans="1:3">
      <c r="A693" s="4">
        <v>692</v>
      </c>
      <c r="B693" s="44" t="s">
        <v>672</v>
      </c>
      <c r="C693" s="45">
        <v>30</v>
      </c>
    </row>
    <row r="694" customFormat="1" spans="1:3">
      <c r="A694" s="4">
        <v>693</v>
      </c>
      <c r="B694" s="44" t="s">
        <v>673</v>
      </c>
      <c r="C694" s="45">
        <v>30</v>
      </c>
    </row>
    <row r="695" customFormat="1" spans="1:3">
      <c r="A695" s="4">
        <v>694</v>
      </c>
      <c r="B695" s="44" t="s">
        <v>674</v>
      </c>
      <c r="C695" s="45">
        <v>30</v>
      </c>
    </row>
    <row r="696" customFormat="1" spans="1:3">
      <c r="A696" s="4">
        <v>695</v>
      </c>
      <c r="B696" s="44" t="s">
        <v>675</v>
      </c>
      <c r="C696" s="45">
        <v>30</v>
      </c>
    </row>
    <row r="697" customFormat="1" spans="1:3">
      <c r="A697" s="4">
        <v>696</v>
      </c>
      <c r="B697" s="44" t="s">
        <v>676</v>
      </c>
      <c r="C697" s="45">
        <v>30</v>
      </c>
    </row>
    <row r="698" customFormat="1" spans="1:3">
      <c r="A698" s="4">
        <v>697</v>
      </c>
      <c r="B698" s="44" t="s">
        <v>677</v>
      </c>
      <c r="C698" s="45">
        <v>30</v>
      </c>
    </row>
    <row r="699" customFormat="1" spans="1:3">
      <c r="A699" s="4">
        <v>698</v>
      </c>
      <c r="B699" s="44" t="s">
        <v>678</v>
      </c>
      <c r="C699" s="45">
        <v>30</v>
      </c>
    </row>
    <row r="700" customFormat="1" spans="1:3">
      <c r="A700" s="4">
        <v>699</v>
      </c>
      <c r="B700" s="44" t="s">
        <v>679</v>
      </c>
      <c r="C700" s="45">
        <v>30</v>
      </c>
    </row>
    <row r="701" customFormat="1" spans="1:3">
      <c r="A701" s="4">
        <v>700</v>
      </c>
      <c r="B701" s="44" t="s">
        <v>680</v>
      </c>
      <c r="C701" s="45">
        <v>30</v>
      </c>
    </row>
    <row r="702" customFormat="1" spans="1:3">
      <c r="A702" s="4">
        <v>701</v>
      </c>
      <c r="B702" s="44" t="s">
        <v>681</v>
      </c>
      <c r="C702" s="45">
        <v>30</v>
      </c>
    </row>
    <row r="703" customFormat="1" spans="1:3">
      <c r="A703" s="4">
        <v>702</v>
      </c>
      <c r="B703" s="44" t="s">
        <v>682</v>
      </c>
      <c r="C703" s="45">
        <v>30</v>
      </c>
    </row>
    <row r="704" customFormat="1" spans="1:3">
      <c r="A704" s="4">
        <v>703</v>
      </c>
      <c r="B704" s="44" t="s">
        <v>683</v>
      </c>
      <c r="C704" s="45">
        <v>30</v>
      </c>
    </row>
    <row r="705" customFormat="1" spans="1:3">
      <c r="A705" s="4">
        <v>704</v>
      </c>
      <c r="B705" s="44" t="s">
        <v>684</v>
      </c>
      <c r="C705" s="45">
        <v>30</v>
      </c>
    </row>
    <row r="706" customFormat="1" spans="1:3">
      <c r="A706" s="4">
        <v>705</v>
      </c>
      <c r="B706" s="44" t="s">
        <v>685</v>
      </c>
      <c r="C706" s="45">
        <v>30</v>
      </c>
    </row>
    <row r="707" customFormat="1" spans="1:3">
      <c r="A707" s="4">
        <v>706</v>
      </c>
      <c r="B707" s="44" t="s">
        <v>686</v>
      </c>
      <c r="C707" s="45">
        <v>30</v>
      </c>
    </row>
    <row r="708" customFormat="1" spans="1:3">
      <c r="A708" s="4">
        <v>707</v>
      </c>
      <c r="B708" s="44" t="s">
        <v>687</v>
      </c>
      <c r="C708" s="45">
        <v>30</v>
      </c>
    </row>
    <row r="709" customFormat="1" spans="1:3">
      <c r="A709" s="4">
        <v>708</v>
      </c>
      <c r="B709" s="44" t="s">
        <v>688</v>
      </c>
      <c r="C709" s="45">
        <v>30</v>
      </c>
    </row>
    <row r="710" customFormat="1" spans="1:3">
      <c r="A710" s="4">
        <v>709</v>
      </c>
      <c r="B710" s="44" t="s">
        <v>689</v>
      </c>
      <c r="C710" s="45">
        <v>30</v>
      </c>
    </row>
    <row r="711" customFormat="1" spans="1:3">
      <c r="A711" s="4">
        <v>710</v>
      </c>
      <c r="B711" s="44" t="s">
        <v>690</v>
      </c>
      <c r="C711" s="45">
        <v>30</v>
      </c>
    </row>
    <row r="712" customFormat="1" spans="1:3">
      <c r="A712" s="4">
        <v>711</v>
      </c>
      <c r="B712" s="44" t="s">
        <v>691</v>
      </c>
      <c r="C712" s="45">
        <v>30</v>
      </c>
    </row>
    <row r="713" customFormat="1" spans="1:3">
      <c r="A713" s="4">
        <v>712</v>
      </c>
      <c r="B713" s="44" t="s">
        <v>692</v>
      </c>
      <c r="C713" s="45">
        <v>30</v>
      </c>
    </row>
    <row r="714" customFormat="1" spans="1:3">
      <c r="A714" s="4">
        <v>713</v>
      </c>
      <c r="B714" s="44" t="s">
        <v>693</v>
      </c>
      <c r="C714" s="45">
        <v>30</v>
      </c>
    </row>
    <row r="715" customFormat="1" spans="1:3">
      <c r="A715" s="4">
        <v>714</v>
      </c>
      <c r="B715" s="44" t="s">
        <v>694</v>
      </c>
      <c r="C715" s="45">
        <v>30</v>
      </c>
    </row>
    <row r="716" customFormat="1" spans="1:3">
      <c r="A716" s="4">
        <v>715</v>
      </c>
      <c r="B716" s="44" t="s">
        <v>695</v>
      </c>
      <c r="C716" s="45">
        <v>30</v>
      </c>
    </row>
    <row r="717" customFormat="1" spans="1:3">
      <c r="A717" s="4">
        <v>716</v>
      </c>
      <c r="B717" s="44" t="s">
        <v>696</v>
      </c>
      <c r="C717" s="45">
        <v>30</v>
      </c>
    </row>
    <row r="718" customFormat="1" spans="1:3">
      <c r="A718" s="4">
        <v>717</v>
      </c>
      <c r="B718" s="44" t="s">
        <v>697</v>
      </c>
      <c r="C718" s="45">
        <v>30</v>
      </c>
    </row>
    <row r="719" customFormat="1" spans="1:3">
      <c r="A719" s="4">
        <v>718</v>
      </c>
      <c r="B719" s="44" t="s">
        <v>698</v>
      </c>
      <c r="C719" s="45">
        <v>30</v>
      </c>
    </row>
    <row r="720" customFormat="1" spans="1:3">
      <c r="A720" s="4">
        <v>719</v>
      </c>
      <c r="B720" s="44" t="s">
        <v>699</v>
      </c>
      <c r="C720" s="45">
        <v>30</v>
      </c>
    </row>
    <row r="721" customFormat="1" spans="1:3">
      <c r="A721" s="4">
        <v>720</v>
      </c>
      <c r="B721" s="44" t="s">
        <v>700</v>
      </c>
      <c r="C721" s="45">
        <v>30</v>
      </c>
    </row>
    <row r="722" customFormat="1" spans="1:3">
      <c r="A722" s="4">
        <v>721</v>
      </c>
      <c r="B722" s="44" t="s">
        <v>701</v>
      </c>
      <c r="C722" s="45">
        <v>30</v>
      </c>
    </row>
    <row r="723" customFormat="1" spans="1:3">
      <c r="A723" s="4">
        <v>722</v>
      </c>
      <c r="B723" s="44" t="s">
        <v>702</v>
      </c>
      <c r="C723" s="45">
        <v>30</v>
      </c>
    </row>
    <row r="724" customFormat="1" spans="1:3">
      <c r="A724" s="4">
        <v>723</v>
      </c>
      <c r="B724" s="44" t="s">
        <v>703</v>
      </c>
      <c r="C724" s="45">
        <v>30</v>
      </c>
    </row>
    <row r="725" customFormat="1" spans="1:3">
      <c r="A725" s="4">
        <v>724</v>
      </c>
      <c r="B725" s="44" t="s">
        <v>704</v>
      </c>
      <c r="C725" s="45">
        <v>30</v>
      </c>
    </row>
    <row r="726" customFormat="1" spans="1:3">
      <c r="A726" s="4">
        <v>725</v>
      </c>
      <c r="B726" s="44" t="s">
        <v>705</v>
      </c>
      <c r="C726" s="45">
        <v>30</v>
      </c>
    </row>
    <row r="727" customFormat="1" spans="1:3">
      <c r="A727" s="4">
        <v>726</v>
      </c>
      <c r="B727" s="44" t="s">
        <v>706</v>
      </c>
      <c r="C727" s="45">
        <v>30</v>
      </c>
    </row>
    <row r="728" customFormat="1" spans="1:3">
      <c r="A728" s="4">
        <v>727</v>
      </c>
      <c r="B728" s="44" t="s">
        <v>707</v>
      </c>
      <c r="C728" s="45">
        <v>30</v>
      </c>
    </row>
    <row r="729" customFormat="1" spans="1:3">
      <c r="A729" s="4">
        <v>728</v>
      </c>
      <c r="B729" s="44" t="s">
        <v>708</v>
      </c>
      <c r="C729" s="45">
        <v>30</v>
      </c>
    </row>
    <row r="730" customFormat="1" spans="1:3">
      <c r="A730" s="4">
        <v>729</v>
      </c>
      <c r="B730" s="44" t="s">
        <v>709</v>
      </c>
      <c r="C730" s="45">
        <v>30</v>
      </c>
    </row>
    <row r="731" customFormat="1" spans="1:3">
      <c r="A731" s="4">
        <v>730</v>
      </c>
      <c r="B731" s="44" t="s">
        <v>710</v>
      </c>
      <c r="C731" s="45">
        <v>30</v>
      </c>
    </row>
    <row r="732" customFormat="1" spans="1:3">
      <c r="A732" s="4">
        <v>731</v>
      </c>
      <c r="B732" s="44" t="s">
        <v>711</v>
      </c>
      <c r="C732" s="45">
        <v>30</v>
      </c>
    </row>
    <row r="733" customFormat="1" spans="1:3">
      <c r="A733" s="4">
        <v>732</v>
      </c>
      <c r="B733" s="44" t="s">
        <v>712</v>
      </c>
      <c r="C733" s="45">
        <v>30</v>
      </c>
    </row>
    <row r="734" customFormat="1" spans="1:3">
      <c r="A734" s="4">
        <v>733</v>
      </c>
      <c r="B734" s="44" t="s">
        <v>713</v>
      </c>
      <c r="C734" s="45">
        <v>30</v>
      </c>
    </row>
    <row r="735" customFormat="1" spans="1:3">
      <c r="A735" s="4">
        <v>734</v>
      </c>
      <c r="B735" s="44" t="s">
        <v>714</v>
      </c>
      <c r="C735" s="45">
        <v>30</v>
      </c>
    </row>
    <row r="736" customFormat="1" spans="1:3">
      <c r="A736" s="4">
        <v>735</v>
      </c>
      <c r="B736" s="44" t="s">
        <v>715</v>
      </c>
      <c r="C736" s="45">
        <v>30</v>
      </c>
    </row>
    <row r="737" customFormat="1" spans="1:3">
      <c r="A737" s="4">
        <v>736</v>
      </c>
      <c r="B737" s="44" t="s">
        <v>716</v>
      </c>
      <c r="C737" s="45">
        <v>30</v>
      </c>
    </row>
    <row r="738" customFormat="1" spans="1:3">
      <c r="A738" s="4">
        <v>737</v>
      </c>
      <c r="B738" s="44" t="s">
        <v>717</v>
      </c>
      <c r="C738" s="45">
        <v>30</v>
      </c>
    </row>
    <row r="739" customFormat="1" spans="1:3">
      <c r="A739" s="4">
        <v>738</v>
      </c>
      <c r="B739" s="44" t="s">
        <v>718</v>
      </c>
      <c r="C739" s="45">
        <v>30</v>
      </c>
    </row>
    <row r="740" customFormat="1" spans="1:3">
      <c r="A740" s="4">
        <v>739</v>
      </c>
      <c r="B740" s="44" t="s">
        <v>719</v>
      </c>
      <c r="C740" s="45">
        <v>30</v>
      </c>
    </row>
    <row r="741" customFormat="1" spans="1:3">
      <c r="A741" s="4">
        <v>740</v>
      </c>
      <c r="B741" s="44" t="s">
        <v>720</v>
      </c>
      <c r="C741" s="45">
        <v>30</v>
      </c>
    </row>
    <row r="742" customFormat="1" spans="1:3">
      <c r="A742" s="4">
        <v>741</v>
      </c>
      <c r="B742" s="44" t="s">
        <v>721</v>
      </c>
      <c r="C742" s="45">
        <v>30</v>
      </c>
    </row>
    <row r="743" customFormat="1" spans="1:3">
      <c r="A743" s="4">
        <v>742</v>
      </c>
      <c r="B743" s="44" t="s">
        <v>722</v>
      </c>
      <c r="C743" s="45">
        <v>30</v>
      </c>
    </row>
    <row r="744" customFormat="1" spans="1:3">
      <c r="A744" s="4">
        <v>743</v>
      </c>
      <c r="B744" s="44" t="s">
        <v>723</v>
      </c>
      <c r="C744" s="45">
        <v>30</v>
      </c>
    </row>
    <row r="745" customFormat="1" spans="1:3">
      <c r="A745" s="4">
        <v>744</v>
      </c>
      <c r="B745" s="44" t="s">
        <v>724</v>
      </c>
      <c r="C745" s="45">
        <v>30</v>
      </c>
    </row>
    <row r="746" customFormat="1" spans="1:3">
      <c r="A746" s="4">
        <v>745</v>
      </c>
      <c r="B746" s="44" t="s">
        <v>725</v>
      </c>
      <c r="C746" s="45">
        <v>30</v>
      </c>
    </row>
    <row r="747" customFormat="1" spans="1:3">
      <c r="A747" s="4">
        <v>746</v>
      </c>
      <c r="B747" s="44" t="s">
        <v>726</v>
      </c>
      <c r="C747" s="45">
        <v>30</v>
      </c>
    </row>
    <row r="748" customFormat="1" spans="1:3">
      <c r="A748" s="4">
        <v>747</v>
      </c>
      <c r="B748" s="44" t="s">
        <v>727</v>
      </c>
      <c r="C748" s="45">
        <v>30</v>
      </c>
    </row>
    <row r="749" customFormat="1" spans="1:3">
      <c r="A749" s="4">
        <v>748</v>
      </c>
      <c r="B749" s="44" t="s">
        <v>728</v>
      </c>
      <c r="C749" s="45">
        <v>30</v>
      </c>
    </row>
    <row r="750" customFormat="1" spans="1:3">
      <c r="A750" s="4">
        <v>749</v>
      </c>
      <c r="B750" s="44" t="s">
        <v>729</v>
      </c>
      <c r="C750" s="45">
        <v>30</v>
      </c>
    </row>
    <row r="751" customFormat="1" spans="1:3">
      <c r="A751" s="4">
        <v>750</v>
      </c>
      <c r="B751" s="44" t="s">
        <v>23</v>
      </c>
      <c r="C751" s="45">
        <v>30</v>
      </c>
    </row>
    <row r="752" customFormat="1" spans="1:3">
      <c r="A752" s="4">
        <v>751</v>
      </c>
      <c r="B752" s="44" t="s">
        <v>730</v>
      </c>
      <c r="C752" s="45">
        <v>30</v>
      </c>
    </row>
    <row r="753" customFormat="1" spans="1:3">
      <c r="A753" s="4">
        <v>752</v>
      </c>
      <c r="B753" s="44" t="s">
        <v>731</v>
      </c>
      <c r="C753" s="45">
        <v>30</v>
      </c>
    </row>
    <row r="754" customFormat="1" spans="1:3">
      <c r="A754" s="4">
        <v>753</v>
      </c>
      <c r="B754" s="44" t="s">
        <v>732</v>
      </c>
      <c r="C754" s="45">
        <v>30</v>
      </c>
    </row>
    <row r="755" customFormat="1" spans="1:3">
      <c r="A755" s="4">
        <v>754</v>
      </c>
      <c r="B755" s="44" t="s">
        <v>733</v>
      </c>
      <c r="C755" s="45">
        <v>30</v>
      </c>
    </row>
    <row r="756" customFormat="1" spans="1:3">
      <c r="A756" s="4">
        <v>755</v>
      </c>
      <c r="B756" s="44" t="s">
        <v>734</v>
      </c>
      <c r="C756" s="45">
        <v>30</v>
      </c>
    </row>
    <row r="757" customFormat="1" spans="1:3">
      <c r="A757" s="4">
        <v>756</v>
      </c>
      <c r="B757" s="44" t="s">
        <v>735</v>
      </c>
      <c r="C757" s="45">
        <v>30</v>
      </c>
    </row>
    <row r="758" customFormat="1" spans="1:3">
      <c r="A758" s="4">
        <v>757</v>
      </c>
      <c r="B758" s="44" t="s">
        <v>736</v>
      </c>
      <c r="C758" s="45">
        <v>30</v>
      </c>
    </row>
    <row r="759" customFormat="1" spans="1:3">
      <c r="A759" s="4">
        <v>758</v>
      </c>
      <c r="B759" s="44" t="s">
        <v>737</v>
      </c>
      <c r="C759" s="45">
        <v>30</v>
      </c>
    </row>
    <row r="760" customFormat="1" spans="1:3">
      <c r="A760" s="4">
        <v>759</v>
      </c>
      <c r="B760" s="44" t="s">
        <v>738</v>
      </c>
      <c r="C760" s="45">
        <v>30</v>
      </c>
    </row>
    <row r="761" customFormat="1" spans="1:3">
      <c r="A761" s="4">
        <v>760</v>
      </c>
      <c r="B761" s="44" t="s">
        <v>739</v>
      </c>
      <c r="C761" s="45">
        <v>30</v>
      </c>
    </row>
    <row r="762" customFormat="1" spans="1:3">
      <c r="A762" s="4">
        <v>761</v>
      </c>
      <c r="B762" s="44" t="s">
        <v>740</v>
      </c>
      <c r="C762" s="45">
        <v>30</v>
      </c>
    </row>
    <row r="763" customFormat="1" spans="1:3">
      <c r="A763" s="4">
        <v>762</v>
      </c>
      <c r="B763" s="44" t="s">
        <v>741</v>
      </c>
      <c r="C763" s="45">
        <v>30</v>
      </c>
    </row>
    <row r="764" customFormat="1" spans="1:3">
      <c r="A764" s="4">
        <v>763</v>
      </c>
      <c r="B764" s="44" t="s">
        <v>742</v>
      </c>
      <c r="C764" s="45">
        <v>30</v>
      </c>
    </row>
    <row r="765" customFormat="1" spans="1:3">
      <c r="A765" s="4">
        <v>764</v>
      </c>
      <c r="B765" s="44" t="s">
        <v>743</v>
      </c>
      <c r="C765" s="45">
        <v>30</v>
      </c>
    </row>
    <row r="766" customFormat="1" spans="1:3">
      <c r="A766" s="4">
        <v>765</v>
      </c>
      <c r="B766" s="44" t="s">
        <v>744</v>
      </c>
      <c r="C766" s="45">
        <v>30</v>
      </c>
    </row>
    <row r="767" customFormat="1" spans="1:3">
      <c r="A767" s="4">
        <v>766</v>
      </c>
      <c r="B767" s="44" t="s">
        <v>745</v>
      </c>
      <c r="C767" s="45">
        <v>30</v>
      </c>
    </row>
    <row r="768" customFormat="1" spans="1:3">
      <c r="A768" s="4">
        <v>767</v>
      </c>
      <c r="B768" s="44" t="s">
        <v>317</v>
      </c>
      <c r="C768" s="45">
        <v>30</v>
      </c>
    </row>
    <row r="769" customFormat="1" spans="1:3">
      <c r="A769" s="4">
        <v>768</v>
      </c>
      <c r="B769" s="44" t="s">
        <v>746</v>
      </c>
      <c r="C769" s="45">
        <v>30</v>
      </c>
    </row>
    <row r="770" customFormat="1" spans="1:3">
      <c r="A770" s="4">
        <v>769</v>
      </c>
      <c r="B770" s="44" t="s">
        <v>747</v>
      </c>
      <c r="C770" s="45">
        <v>30</v>
      </c>
    </row>
    <row r="771" customFormat="1" spans="1:3">
      <c r="A771" s="4">
        <v>770</v>
      </c>
      <c r="B771" s="44" t="s">
        <v>748</v>
      </c>
      <c r="C771" s="45">
        <v>30</v>
      </c>
    </row>
    <row r="772" customFormat="1" spans="1:3">
      <c r="A772" s="4">
        <v>771</v>
      </c>
      <c r="B772" s="44" t="s">
        <v>749</v>
      </c>
      <c r="C772" s="45">
        <v>30</v>
      </c>
    </row>
    <row r="773" customFormat="1" spans="1:3">
      <c r="A773" s="4">
        <v>772</v>
      </c>
      <c r="B773" s="44" t="s">
        <v>750</v>
      </c>
      <c r="C773" s="45">
        <v>30</v>
      </c>
    </row>
    <row r="774" customFormat="1" spans="1:3">
      <c r="A774" s="4">
        <v>773</v>
      </c>
      <c r="B774" s="44" t="s">
        <v>751</v>
      </c>
      <c r="C774" s="45">
        <v>30</v>
      </c>
    </row>
    <row r="775" customFormat="1" spans="1:3">
      <c r="A775" s="4">
        <v>774</v>
      </c>
      <c r="B775" s="44" t="s">
        <v>752</v>
      </c>
      <c r="C775" s="45">
        <v>30</v>
      </c>
    </row>
    <row r="776" customFormat="1" spans="1:3">
      <c r="A776" s="4">
        <v>775</v>
      </c>
      <c r="B776" s="44" t="s">
        <v>753</v>
      </c>
      <c r="C776" s="45">
        <v>30</v>
      </c>
    </row>
    <row r="777" customFormat="1" spans="1:3">
      <c r="A777" s="4">
        <v>776</v>
      </c>
      <c r="B777" s="44" t="s">
        <v>754</v>
      </c>
      <c r="C777" s="45">
        <v>30</v>
      </c>
    </row>
    <row r="778" customFormat="1" spans="1:3">
      <c r="A778" s="4">
        <v>777</v>
      </c>
      <c r="B778" s="44" t="s">
        <v>755</v>
      </c>
      <c r="C778" s="45">
        <v>30</v>
      </c>
    </row>
    <row r="779" customFormat="1" spans="1:3">
      <c r="A779" s="4">
        <v>778</v>
      </c>
      <c r="B779" s="44" t="s">
        <v>756</v>
      </c>
      <c r="C779" s="45">
        <v>30</v>
      </c>
    </row>
    <row r="780" customFormat="1" spans="1:3">
      <c r="A780" s="4">
        <v>779</v>
      </c>
      <c r="B780" s="44" t="s">
        <v>757</v>
      </c>
      <c r="C780" s="45">
        <v>30</v>
      </c>
    </row>
    <row r="781" customFormat="1" spans="1:3">
      <c r="A781" s="4">
        <v>780</v>
      </c>
      <c r="B781" s="44" t="s">
        <v>758</v>
      </c>
      <c r="C781" s="45">
        <v>30</v>
      </c>
    </row>
    <row r="782" customFormat="1" spans="1:3">
      <c r="A782" s="4">
        <v>781</v>
      </c>
      <c r="B782" s="44" t="s">
        <v>14</v>
      </c>
      <c r="C782" s="45">
        <v>30</v>
      </c>
    </row>
    <row r="783" customFormat="1" spans="1:3">
      <c r="A783" s="4">
        <v>782</v>
      </c>
      <c r="B783" s="44" t="s">
        <v>759</v>
      </c>
      <c r="C783" s="45">
        <v>30</v>
      </c>
    </row>
    <row r="784" customFormat="1" spans="1:3">
      <c r="A784" s="4">
        <v>783</v>
      </c>
      <c r="B784" s="44" t="s">
        <v>760</v>
      </c>
      <c r="C784" s="45">
        <v>30</v>
      </c>
    </row>
    <row r="785" customFormat="1" spans="1:3">
      <c r="A785" s="4">
        <v>784</v>
      </c>
      <c r="B785" s="44" t="s">
        <v>761</v>
      </c>
      <c r="C785" s="45">
        <v>30</v>
      </c>
    </row>
    <row r="786" customFormat="1" spans="1:3">
      <c r="A786" s="4">
        <v>785</v>
      </c>
      <c r="B786" s="44" t="s">
        <v>762</v>
      </c>
      <c r="C786" s="45">
        <v>30</v>
      </c>
    </row>
    <row r="787" customFormat="1" spans="1:3">
      <c r="A787" s="4">
        <v>786</v>
      </c>
      <c r="B787" s="44" t="s">
        <v>763</v>
      </c>
      <c r="C787" s="45">
        <v>30</v>
      </c>
    </row>
    <row r="788" customFormat="1" spans="1:3">
      <c r="A788" s="4">
        <v>787</v>
      </c>
      <c r="B788" s="44" t="s">
        <v>332</v>
      </c>
      <c r="C788" s="45">
        <v>30</v>
      </c>
    </row>
    <row r="789" customFormat="1" spans="1:3">
      <c r="A789" s="4">
        <v>788</v>
      </c>
      <c r="B789" s="44" t="s">
        <v>764</v>
      </c>
      <c r="C789" s="45">
        <v>30</v>
      </c>
    </row>
    <row r="790" customFormat="1" spans="1:3">
      <c r="A790" s="4">
        <v>789</v>
      </c>
      <c r="B790" s="44" t="s">
        <v>765</v>
      </c>
      <c r="C790" s="45">
        <v>30</v>
      </c>
    </row>
    <row r="791" customFormat="1" spans="1:3">
      <c r="A791" s="4">
        <v>790</v>
      </c>
      <c r="B791" s="44" t="s">
        <v>766</v>
      </c>
      <c r="C791" s="45">
        <v>30</v>
      </c>
    </row>
    <row r="792" customFormat="1" spans="1:3">
      <c r="A792" s="4">
        <v>791</v>
      </c>
      <c r="B792" s="44" t="s">
        <v>767</v>
      </c>
      <c r="C792" s="45">
        <v>30</v>
      </c>
    </row>
    <row r="793" customFormat="1" spans="1:3">
      <c r="A793" s="4">
        <v>792</v>
      </c>
      <c r="B793" s="44" t="s">
        <v>768</v>
      </c>
      <c r="C793" s="45">
        <v>30</v>
      </c>
    </row>
    <row r="794" customFormat="1" spans="1:3">
      <c r="A794" s="4">
        <v>793</v>
      </c>
      <c r="B794" s="44" t="s">
        <v>769</v>
      </c>
      <c r="C794" s="45">
        <v>30</v>
      </c>
    </row>
    <row r="795" customFormat="1" spans="1:3">
      <c r="A795" s="4">
        <v>794</v>
      </c>
      <c r="B795" s="44" t="s">
        <v>770</v>
      </c>
      <c r="C795" s="45">
        <v>30</v>
      </c>
    </row>
    <row r="796" customFormat="1" spans="1:3">
      <c r="A796" s="4">
        <v>795</v>
      </c>
      <c r="B796" s="44" t="s">
        <v>771</v>
      </c>
      <c r="C796" s="45">
        <v>30</v>
      </c>
    </row>
    <row r="797" customFormat="1" spans="1:3">
      <c r="A797" s="4">
        <v>796</v>
      </c>
      <c r="B797" s="44" t="s">
        <v>772</v>
      </c>
      <c r="C797" s="45">
        <v>30</v>
      </c>
    </row>
    <row r="798" customFormat="1" spans="1:3">
      <c r="A798" s="4">
        <v>797</v>
      </c>
      <c r="B798" s="44" t="s">
        <v>773</v>
      </c>
      <c r="C798" s="45">
        <v>30</v>
      </c>
    </row>
    <row r="799" customFormat="1" spans="1:3">
      <c r="A799" s="4">
        <v>798</v>
      </c>
      <c r="B799" s="44" t="s">
        <v>774</v>
      </c>
      <c r="C799" s="45">
        <v>30</v>
      </c>
    </row>
    <row r="800" customFormat="1" spans="1:3">
      <c r="A800" s="4">
        <v>799</v>
      </c>
      <c r="B800" s="44" t="s">
        <v>775</v>
      </c>
      <c r="C800" s="45">
        <v>30</v>
      </c>
    </row>
    <row r="801" customFormat="1" spans="1:3">
      <c r="A801" s="4">
        <v>800</v>
      </c>
      <c r="B801" s="44" t="s">
        <v>776</v>
      </c>
      <c r="C801" s="45">
        <v>30</v>
      </c>
    </row>
    <row r="802" customFormat="1" spans="1:3">
      <c r="A802" s="4">
        <v>801</v>
      </c>
      <c r="B802" s="44" t="s">
        <v>777</v>
      </c>
      <c r="C802" s="45">
        <v>30</v>
      </c>
    </row>
    <row r="803" customFormat="1" spans="1:3">
      <c r="A803" s="4">
        <v>802</v>
      </c>
      <c r="B803" s="44" t="s">
        <v>778</v>
      </c>
      <c r="C803" s="45">
        <v>30</v>
      </c>
    </row>
    <row r="804" customFormat="1" spans="1:3">
      <c r="A804" s="4">
        <v>803</v>
      </c>
      <c r="B804" s="44" t="s">
        <v>779</v>
      </c>
      <c r="C804" s="45">
        <v>30</v>
      </c>
    </row>
    <row r="805" customFormat="1" spans="1:3">
      <c r="A805" s="4">
        <v>804</v>
      </c>
      <c r="B805" s="44" t="s">
        <v>780</v>
      </c>
      <c r="C805" s="45">
        <v>30</v>
      </c>
    </row>
    <row r="806" customFormat="1" spans="1:3">
      <c r="A806" s="4">
        <v>805</v>
      </c>
      <c r="B806" s="44" t="s">
        <v>781</v>
      </c>
      <c r="C806" s="45">
        <v>30</v>
      </c>
    </row>
    <row r="807" customFormat="1" spans="1:3">
      <c r="A807" s="4">
        <v>806</v>
      </c>
      <c r="B807" s="44" t="s">
        <v>782</v>
      </c>
      <c r="C807" s="45">
        <v>30</v>
      </c>
    </row>
    <row r="808" customFormat="1" spans="1:3">
      <c r="A808" s="4">
        <v>807</v>
      </c>
      <c r="B808" s="44" t="s">
        <v>783</v>
      </c>
      <c r="C808" s="45">
        <v>30</v>
      </c>
    </row>
    <row r="809" customFormat="1" spans="1:3">
      <c r="A809" s="4">
        <v>808</v>
      </c>
      <c r="B809" s="44" t="s">
        <v>784</v>
      </c>
      <c r="C809" s="45">
        <v>30</v>
      </c>
    </row>
    <row r="810" customFormat="1" spans="1:3">
      <c r="A810" s="4">
        <v>809</v>
      </c>
      <c r="B810" s="44" t="s">
        <v>785</v>
      </c>
      <c r="C810" s="45">
        <v>30</v>
      </c>
    </row>
    <row r="811" customFormat="1" spans="1:3">
      <c r="A811" s="4">
        <v>810</v>
      </c>
      <c r="B811" s="44" t="s">
        <v>786</v>
      </c>
      <c r="C811" s="45">
        <v>30</v>
      </c>
    </row>
    <row r="812" customFormat="1" spans="1:3">
      <c r="A812" s="4">
        <v>811</v>
      </c>
      <c r="B812" s="44" t="s">
        <v>787</v>
      </c>
      <c r="C812" s="45">
        <v>30</v>
      </c>
    </row>
    <row r="813" customFormat="1" spans="1:3">
      <c r="A813" s="4">
        <v>812</v>
      </c>
      <c r="B813" s="44" t="s">
        <v>788</v>
      </c>
      <c r="C813" s="45">
        <v>30</v>
      </c>
    </row>
    <row r="814" customFormat="1" spans="1:3">
      <c r="A814" s="4">
        <v>813</v>
      </c>
      <c r="B814" s="44" t="s">
        <v>789</v>
      </c>
      <c r="C814" s="45">
        <v>30</v>
      </c>
    </row>
    <row r="815" customFormat="1" spans="1:3">
      <c r="A815" s="4">
        <v>814</v>
      </c>
      <c r="B815" s="44" t="s">
        <v>790</v>
      </c>
      <c r="C815" s="45">
        <v>30</v>
      </c>
    </row>
    <row r="816" customFormat="1" spans="1:3">
      <c r="A816" s="4">
        <v>815</v>
      </c>
      <c r="B816" s="44" t="s">
        <v>791</v>
      </c>
      <c r="C816" s="45">
        <v>30</v>
      </c>
    </row>
    <row r="817" customFormat="1" spans="1:3">
      <c r="A817" s="4">
        <v>816</v>
      </c>
      <c r="B817" s="44" t="s">
        <v>792</v>
      </c>
      <c r="C817" s="45">
        <v>30</v>
      </c>
    </row>
    <row r="818" customFormat="1" spans="1:3">
      <c r="A818" s="4">
        <v>817</v>
      </c>
      <c r="B818" s="44" t="s">
        <v>793</v>
      </c>
      <c r="C818" s="45">
        <v>30</v>
      </c>
    </row>
    <row r="819" customFormat="1" spans="1:3">
      <c r="A819" s="4">
        <v>818</v>
      </c>
      <c r="B819" s="44" t="s">
        <v>794</v>
      </c>
      <c r="C819" s="45">
        <v>30</v>
      </c>
    </row>
    <row r="820" customFormat="1" spans="1:3">
      <c r="A820" s="4">
        <v>819</v>
      </c>
      <c r="B820" s="44" t="s">
        <v>172</v>
      </c>
      <c r="C820" s="45">
        <v>30</v>
      </c>
    </row>
    <row r="821" customFormat="1" spans="1:3">
      <c r="A821" s="4">
        <v>820</v>
      </c>
      <c r="B821" s="44" t="s">
        <v>795</v>
      </c>
      <c r="C821" s="45">
        <v>30</v>
      </c>
    </row>
    <row r="822" customFormat="1" spans="1:3">
      <c r="A822" s="4">
        <v>821</v>
      </c>
      <c r="B822" s="44" t="s">
        <v>796</v>
      </c>
      <c r="C822" s="45">
        <v>30</v>
      </c>
    </row>
    <row r="823" customFormat="1" spans="1:3">
      <c r="A823" s="4">
        <v>822</v>
      </c>
      <c r="B823" s="44" t="s">
        <v>797</v>
      </c>
      <c r="C823" s="45">
        <v>30</v>
      </c>
    </row>
    <row r="824" customFormat="1" spans="1:3">
      <c r="A824" s="4">
        <v>823</v>
      </c>
      <c r="B824" s="44" t="s">
        <v>78</v>
      </c>
      <c r="C824" s="45">
        <v>30</v>
      </c>
    </row>
    <row r="825" customFormat="1" spans="1:3">
      <c r="A825" s="4">
        <v>824</v>
      </c>
      <c r="B825" s="44" t="s">
        <v>798</v>
      </c>
      <c r="C825" s="45">
        <v>30</v>
      </c>
    </row>
    <row r="826" customFormat="1" spans="1:3">
      <c r="A826" s="4">
        <v>825</v>
      </c>
      <c r="B826" s="44" t="s">
        <v>799</v>
      </c>
      <c r="C826" s="45">
        <v>30</v>
      </c>
    </row>
    <row r="827" customFormat="1" spans="1:3">
      <c r="A827" s="4">
        <v>826</v>
      </c>
      <c r="B827" s="44" t="s">
        <v>800</v>
      </c>
      <c r="C827" s="45">
        <v>30</v>
      </c>
    </row>
    <row r="828" customFormat="1" spans="1:3">
      <c r="A828" s="4">
        <v>827</v>
      </c>
      <c r="B828" s="44" t="s">
        <v>801</v>
      </c>
      <c r="C828" s="45">
        <v>30</v>
      </c>
    </row>
    <row r="829" customFormat="1" spans="1:3">
      <c r="A829" s="4">
        <v>828</v>
      </c>
      <c r="B829" s="44" t="s">
        <v>802</v>
      </c>
      <c r="C829" s="45">
        <v>30</v>
      </c>
    </row>
    <row r="830" customFormat="1" spans="1:3">
      <c r="A830" s="4">
        <v>829</v>
      </c>
      <c r="B830" s="44" t="s">
        <v>803</v>
      </c>
      <c r="C830" s="45">
        <v>30</v>
      </c>
    </row>
    <row r="831" customFormat="1" spans="1:3">
      <c r="A831" s="4">
        <v>830</v>
      </c>
      <c r="B831" s="44" t="s">
        <v>804</v>
      </c>
      <c r="C831" s="45">
        <v>30</v>
      </c>
    </row>
    <row r="832" customFormat="1" spans="1:3">
      <c r="A832" s="4">
        <v>831</v>
      </c>
      <c r="B832" s="44" t="s">
        <v>805</v>
      </c>
      <c r="C832" s="45">
        <v>30</v>
      </c>
    </row>
    <row r="833" customFormat="1" spans="1:3">
      <c r="A833" s="4">
        <v>832</v>
      </c>
      <c r="B833" s="44" t="s">
        <v>759</v>
      </c>
      <c r="C833" s="45">
        <v>30</v>
      </c>
    </row>
    <row r="834" customFormat="1" spans="1:3">
      <c r="A834" s="4">
        <v>833</v>
      </c>
      <c r="B834" s="44" t="s">
        <v>806</v>
      </c>
      <c r="C834" s="45">
        <v>30</v>
      </c>
    </row>
    <row r="835" customFormat="1" spans="1:3">
      <c r="A835" s="4">
        <v>834</v>
      </c>
      <c r="B835" s="44" t="s">
        <v>807</v>
      </c>
      <c r="C835" s="45">
        <v>30</v>
      </c>
    </row>
    <row r="836" customFormat="1" spans="1:3">
      <c r="A836" s="4">
        <v>835</v>
      </c>
      <c r="B836" s="44" t="s">
        <v>50</v>
      </c>
      <c r="C836" s="45">
        <v>30</v>
      </c>
    </row>
    <row r="837" customFormat="1" spans="1:3">
      <c r="A837" s="4">
        <v>836</v>
      </c>
      <c r="B837" s="44" t="s">
        <v>808</v>
      </c>
      <c r="C837" s="45">
        <v>30</v>
      </c>
    </row>
    <row r="838" customFormat="1" spans="1:3">
      <c r="A838" s="4">
        <v>837</v>
      </c>
      <c r="B838" s="44" t="s">
        <v>750</v>
      </c>
      <c r="C838" s="45">
        <v>30</v>
      </c>
    </row>
    <row r="839" customFormat="1" spans="1:3">
      <c r="A839" s="4">
        <v>838</v>
      </c>
      <c r="B839" s="44" t="s">
        <v>809</v>
      </c>
      <c r="C839" s="45">
        <v>30</v>
      </c>
    </row>
    <row r="840" customFormat="1" spans="1:3">
      <c r="A840" s="4">
        <v>839</v>
      </c>
      <c r="B840" s="44" t="s">
        <v>810</v>
      </c>
      <c r="C840" s="45">
        <v>30</v>
      </c>
    </row>
    <row r="841" customFormat="1" spans="1:3">
      <c r="A841" s="4">
        <v>840</v>
      </c>
      <c r="B841" s="44" t="s">
        <v>811</v>
      </c>
      <c r="C841" s="45">
        <v>30</v>
      </c>
    </row>
    <row r="842" customFormat="1" spans="1:3">
      <c r="A842" s="4">
        <v>841</v>
      </c>
      <c r="B842" s="44" t="s">
        <v>812</v>
      </c>
      <c r="C842" s="45">
        <v>30</v>
      </c>
    </row>
    <row r="843" customFormat="1" spans="1:3">
      <c r="A843" s="4">
        <v>842</v>
      </c>
      <c r="B843" s="44" t="s">
        <v>813</v>
      </c>
      <c r="C843" s="45">
        <v>30</v>
      </c>
    </row>
    <row r="844" customFormat="1" spans="1:3">
      <c r="A844" s="4">
        <v>843</v>
      </c>
      <c r="B844" s="44" t="s">
        <v>814</v>
      </c>
      <c r="C844" s="45">
        <v>30</v>
      </c>
    </row>
    <row r="845" customFormat="1" spans="1:3">
      <c r="A845" s="4">
        <v>844</v>
      </c>
      <c r="B845" s="44" t="s">
        <v>815</v>
      </c>
      <c r="C845" s="45">
        <v>30</v>
      </c>
    </row>
    <row r="846" customFormat="1" spans="1:3">
      <c r="A846" s="4">
        <v>845</v>
      </c>
      <c r="B846" s="44" t="s">
        <v>816</v>
      </c>
      <c r="C846" s="45">
        <v>30</v>
      </c>
    </row>
    <row r="847" customFormat="1" spans="1:3">
      <c r="A847" s="4">
        <v>846</v>
      </c>
      <c r="B847" s="44" t="s">
        <v>817</v>
      </c>
      <c r="C847" s="45">
        <v>30</v>
      </c>
    </row>
    <row r="848" customFormat="1" spans="1:3">
      <c r="A848" s="4">
        <v>847</v>
      </c>
      <c r="B848" s="44" t="s">
        <v>8</v>
      </c>
      <c r="C848" s="45">
        <v>30</v>
      </c>
    </row>
    <row r="849" customFormat="1" spans="1:3">
      <c r="A849" s="4">
        <v>848</v>
      </c>
      <c r="B849" s="44" t="s">
        <v>47</v>
      </c>
      <c r="C849" s="45">
        <v>30</v>
      </c>
    </row>
    <row r="850" customFormat="1" spans="1:3">
      <c r="A850" s="4">
        <v>849</v>
      </c>
      <c r="B850" s="44" t="s">
        <v>818</v>
      </c>
      <c r="C850" s="45">
        <v>30</v>
      </c>
    </row>
    <row r="851" customFormat="1" spans="1:3">
      <c r="A851" s="4">
        <v>850</v>
      </c>
      <c r="B851" s="44" t="s">
        <v>819</v>
      </c>
      <c r="C851" s="45">
        <v>30</v>
      </c>
    </row>
    <row r="852" customFormat="1" spans="1:3">
      <c r="A852" s="4">
        <v>851</v>
      </c>
      <c r="B852" s="44" t="s">
        <v>820</v>
      </c>
      <c r="C852" s="45">
        <v>30</v>
      </c>
    </row>
    <row r="853" customFormat="1" spans="1:3">
      <c r="A853" s="4">
        <v>852</v>
      </c>
      <c r="B853" s="44" t="s">
        <v>821</v>
      </c>
      <c r="C853" s="45">
        <v>30</v>
      </c>
    </row>
    <row r="854" customFormat="1" spans="1:3">
      <c r="A854" s="4">
        <v>853</v>
      </c>
      <c r="B854" s="44" t="s">
        <v>822</v>
      </c>
      <c r="C854" s="45">
        <v>30</v>
      </c>
    </row>
    <row r="855" customFormat="1" spans="1:3">
      <c r="A855" s="4">
        <v>854</v>
      </c>
      <c r="B855" s="44" t="s">
        <v>823</v>
      </c>
      <c r="C855" s="45">
        <v>30</v>
      </c>
    </row>
    <row r="856" customFormat="1" spans="1:3">
      <c r="A856" s="4">
        <v>855</v>
      </c>
      <c r="B856" s="44" t="s">
        <v>824</v>
      </c>
      <c r="C856" s="45">
        <v>30</v>
      </c>
    </row>
    <row r="857" customFormat="1" spans="1:3">
      <c r="A857" s="4">
        <v>856</v>
      </c>
      <c r="B857" s="44" t="s">
        <v>825</v>
      </c>
      <c r="C857" s="45">
        <v>30</v>
      </c>
    </row>
    <row r="858" customFormat="1" spans="1:3">
      <c r="A858" s="4">
        <v>857</v>
      </c>
      <c r="B858" s="44" t="s">
        <v>826</v>
      </c>
      <c r="C858" s="45">
        <v>30</v>
      </c>
    </row>
    <row r="859" customFormat="1" spans="1:3">
      <c r="A859" s="4">
        <v>858</v>
      </c>
      <c r="B859" s="44" t="s">
        <v>827</v>
      </c>
      <c r="C859" s="45">
        <v>30</v>
      </c>
    </row>
    <row r="860" customFormat="1" spans="1:3">
      <c r="A860" s="4">
        <v>859</v>
      </c>
      <c r="B860" s="44" t="s">
        <v>828</v>
      </c>
      <c r="C860" s="45">
        <v>30</v>
      </c>
    </row>
    <row r="861" customFormat="1" spans="1:3">
      <c r="A861" s="4">
        <v>860</v>
      </c>
      <c r="B861" s="44" t="s">
        <v>829</v>
      </c>
      <c r="C861" s="45">
        <v>30</v>
      </c>
    </row>
    <row r="862" customFormat="1" spans="1:3">
      <c r="A862" s="4">
        <v>861</v>
      </c>
      <c r="B862" s="44" t="s">
        <v>830</v>
      </c>
      <c r="C862" s="45">
        <v>30</v>
      </c>
    </row>
    <row r="863" customFormat="1" spans="1:3">
      <c r="A863" s="4">
        <v>862</v>
      </c>
      <c r="B863" s="44" t="s">
        <v>831</v>
      </c>
      <c r="C863" s="45">
        <v>30</v>
      </c>
    </row>
    <row r="864" customFormat="1" spans="1:3">
      <c r="A864" s="4">
        <v>863</v>
      </c>
      <c r="B864" s="44" t="s">
        <v>832</v>
      </c>
      <c r="C864" s="45">
        <v>30</v>
      </c>
    </row>
    <row r="865" customFormat="1" spans="1:3">
      <c r="A865" s="4">
        <v>864</v>
      </c>
      <c r="B865" s="44" t="s">
        <v>82</v>
      </c>
      <c r="C865" s="45">
        <v>30</v>
      </c>
    </row>
    <row r="866" customFormat="1" spans="1:3">
      <c r="A866" s="4">
        <v>865</v>
      </c>
      <c r="B866" s="44" t="s">
        <v>833</v>
      </c>
      <c r="C866" s="45">
        <v>30</v>
      </c>
    </row>
    <row r="867" customFormat="1" spans="1:3">
      <c r="A867" s="4">
        <v>866</v>
      </c>
      <c r="B867" s="44" t="s">
        <v>834</v>
      </c>
      <c r="C867" s="45">
        <v>30</v>
      </c>
    </row>
    <row r="868" customFormat="1" spans="1:3">
      <c r="A868" s="4">
        <v>867</v>
      </c>
      <c r="B868" s="44" t="s">
        <v>835</v>
      </c>
      <c r="C868" s="45">
        <v>30</v>
      </c>
    </row>
    <row r="869" customFormat="1" spans="1:3">
      <c r="A869" s="4">
        <v>868</v>
      </c>
      <c r="B869" s="44" t="s">
        <v>836</v>
      </c>
      <c r="C869" s="45">
        <v>30</v>
      </c>
    </row>
    <row r="870" customFormat="1" spans="1:3">
      <c r="A870" s="4">
        <v>869</v>
      </c>
      <c r="B870" s="44" t="s">
        <v>837</v>
      </c>
      <c r="C870" s="45">
        <v>30</v>
      </c>
    </row>
    <row r="871" customFormat="1" spans="1:3">
      <c r="A871" s="4">
        <v>870</v>
      </c>
      <c r="B871" s="44" t="s">
        <v>838</v>
      </c>
      <c r="C871" s="45">
        <v>30</v>
      </c>
    </row>
    <row r="872" customFormat="1" spans="1:3">
      <c r="A872" s="4">
        <v>871</v>
      </c>
      <c r="B872" s="44" t="s">
        <v>839</v>
      </c>
      <c r="C872" s="45">
        <v>30</v>
      </c>
    </row>
    <row r="873" customFormat="1" spans="1:3">
      <c r="A873" s="4">
        <v>872</v>
      </c>
      <c r="B873" s="44" t="s">
        <v>200</v>
      </c>
      <c r="C873" s="45">
        <v>30</v>
      </c>
    </row>
    <row r="874" customFormat="1" spans="1:3">
      <c r="A874" s="4">
        <v>873</v>
      </c>
      <c r="B874" s="44" t="s">
        <v>840</v>
      </c>
      <c r="C874" s="45">
        <v>30</v>
      </c>
    </row>
    <row r="875" customFormat="1" spans="1:3">
      <c r="A875" s="4">
        <v>874</v>
      </c>
      <c r="B875" s="44" t="s">
        <v>841</v>
      </c>
      <c r="C875" s="45">
        <v>30</v>
      </c>
    </row>
    <row r="876" customFormat="1" spans="1:3">
      <c r="A876" s="4">
        <v>875</v>
      </c>
      <c r="B876" s="44" t="s">
        <v>842</v>
      </c>
      <c r="C876" s="45">
        <v>30</v>
      </c>
    </row>
    <row r="877" customFormat="1" spans="1:3">
      <c r="A877" s="4">
        <v>876</v>
      </c>
      <c r="B877" s="44" t="s">
        <v>843</v>
      </c>
      <c r="C877" s="45">
        <v>30</v>
      </c>
    </row>
    <row r="878" customFormat="1" spans="1:3">
      <c r="A878" s="4">
        <v>877</v>
      </c>
      <c r="B878" s="44" t="s">
        <v>844</v>
      </c>
      <c r="C878" s="45">
        <v>30</v>
      </c>
    </row>
    <row r="879" customFormat="1" spans="1:3">
      <c r="A879" s="4">
        <v>878</v>
      </c>
      <c r="B879" s="44" t="s">
        <v>845</v>
      </c>
      <c r="C879" s="45">
        <v>30</v>
      </c>
    </row>
    <row r="880" customFormat="1" spans="1:3">
      <c r="A880" s="4">
        <v>879</v>
      </c>
      <c r="B880" s="44" t="s">
        <v>846</v>
      </c>
      <c r="C880" s="45">
        <v>30</v>
      </c>
    </row>
    <row r="881" customFormat="1" spans="1:3">
      <c r="A881" s="4">
        <v>880</v>
      </c>
      <c r="B881" s="44" t="s">
        <v>847</v>
      </c>
      <c r="C881" s="45">
        <v>30</v>
      </c>
    </row>
    <row r="882" customFormat="1" spans="1:3">
      <c r="A882" s="4">
        <v>881</v>
      </c>
      <c r="B882" s="44" t="s">
        <v>848</v>
      </c>
      <c r="C882" s="45">
        <v>30</v>
      </c>
    </row>
    <row r="883" customFormat="1" spans="1:3">
      <c r="A883" s="4">
        <v>882</v>
      </c>
      <c r="B883" s="44" t="s">
        <v>849</v>
      </c>
      <c r="C883" s="45">
        <v>30</v>
      </c>
    </row>
    <row r="884" customFormat="1" spans="1:3">
      <c r="A884" s="4">
        <v>883</v>
      </c>
      <c r="B884" s="44" t="s">
        <v>850</v>
      </c>
      <c r="C884" s="45">
        <v>30</v>
      </c>
    </row>
    <row r="885" customFormat="1" spans="1:3">
      <c r="A885" s="4">
        <v>884</v>
      </c>
      <c r="B885" s="44" t="s">
        <v>851</v>
      </c>
      <c r="C885" s="45">
        <v>30</v>
      </c>
    </row>
    <row r="886" customFormat="1" spans="1:3">
      <c r="A886" s="4">
        <v>885</v>
      </c>
      <c r="B886" s="44" t="s">
        <v>852</v>
      </c>
      <c r="C886" s="45">
        <v>30</v>
      </c>
    </row>
    <row r="887" customFormat="1" spans="1:3">
      <c r="A887" s="4">
        <v>886</v>
      </c>
      <c r="B887" s="44" t="s">
        <v>853</v>
      </c>
      <c r="C887" s="45">
        <v>30</v>
      </c>
    </row>
    <row r="888" customFormat="1" spans="1:3">
      <c r="A888" s="4">
        <v>887</v>
      </c>
      <c r="B888" s="44" t="s">
        <v>854</v>
      </c>
      <c r="C888" s="45">
        <v>30</v>
      </c>
    </row>
    <row r="889" customFormat="1" spans="1:3">
      <c r="A889" s="4">
        <v>888</v>
      </c>
      <c r="B889" s="44" t="s">
        <v>855</v>
      </c>
      <c r="C889" s="45">
        <v>30</v>
      </c>
    </row>
    <row r="890" customFormat="1" spans="1:3">
      <c r="A890" s="4">
        <v>889</v>
      </c>
      <c r="B890" s="44" t="s">
        <v>802</v>
      </c>
      <c r="C890" s="45">
        <v>30</v>
      </c>
    </row>
    <row r="891" customFormat="1" spans="1:3">
      <c r="A891" s="4">
        <v>890</v>
      </c>
      <c r="B891" s="44" t="s">
        <v>243</v>
      </c>
      <c r="C891" s="45">
        <v>30</v>
      </c>
    </row>
    <row r="892" customFormat="1" spans="1:3">
      <c r="A892" s="4">
        <v>891</v>
      </c>
      <c r="B892" s="44" t="s">
        <v>709</v>
      </c>
      <c r="C892" s="45">
        <v>30</v>
      </c>
    </row>
    <row r="893" customFormat="1" spans="1:3">
      <c r="A893" s="4">
        <v>892</v>
      </c>
      <c r="B893" s="44" t="s">
        <v>856</v>
      </c>
      <c r="C893" s="45">
        <v>30</v>
      </c>
    </row>
    <row r="894" customFormat="1" spans="1:3">
      <c r="A894" s="4">
        <v>893</v>
      </c>
      <c r="B894" s="44" t="s">
        <v>857</v>
      </c>
      <c r="C894" s="45">
        <v>30</v>
      </c>
    </row>
    <row r="895" customFormat="1" spans="1:3">
      <c r="A895" s="4">
        <v>894</v>
      </c>
      <c r="B895" s="44" t="s">
        <v>858</v>
      </c>
      <c r="C895" s="45">
        <v>30</v>
      </c>
    </row>
    <row r="896" customFormat="1" spans="1:3">
      <c r="A896" s="4">
        <v>895</v>
      </c>
      <c r="B896" s="44" t="s">
        <v>859</v>
      </c>
      <c r="C896" s="45">
        <v>30</v>
      </c>
    </row>
    <row r="897" customFormat="1" spans="1:3">
      <c r="A897" s="4">
        <v>896</v>
      </c>
      <c r="B897" s="44" t="s">
        <v>860</v>
      </c>
      <c r="C897" s="45">
        <v>30</v>
      </c>
    </row>
    <row r="898" customFormat="1" spans="1:3">
      <c r="A898" s="4">
        <v>897</v>
      </c>
      <c r="B898" s="44" t="s">
        <v>861</v>
      </c>
      <c r="C898" s="45">
        <v>30</v>
      </c>
    </row>
    <row r="899" customFormat="1" spans="1:3">
      <c r="A899" s="4">
        <v>898</v>
      </c>
      <c r="B899" s="44" t="s">
        <v>862</v>
      </c>
      <c r="C899" s="45">
        <v>30</v>
      </c>
    </row>
    <row r="900" customFormat="1" spans="1:3">
      <c r="A900" s="4">
        <v>899</v>
      </c>
      <c r="B900" s="44" t="s">
        <v>863</v>
      </c>
      <c r="C900" s="45">
        <v>30</v>
      </c>
    </row>
    <row r="901" customFormat="1" spans="1:3">
      <c r="A901" s="4">
        <v>900</v>
      </c>
      <c r="B901" s="44" t="s">
        <v>864</v>
      </c>
      <c r="C901" s="45">
        <v>30</v>
      </c>
    </row>
    <row r="902" customFormat="1" spans="1:3">
      <c r="A902" s="4">
        <v>901</v>
      </c>
      <c r="B902" s="44" t="s">
        <v>865</v>
      </c>
      <c r="C902" s="45">
        <v>30</v>
      </c>
    </row>
    <row r="903" customFormat="1" spans="1:3">
      <c r="A903" s="4">
        <v>902</v>
      </c>
      <c r="B903" s="48" t="s">
        <v>866</v>
      </c>
      <c r="C903" s="45">
        <v>30</v>
      </c>
    </row>
    <row r="904" customFormat="1" spans="1:3">
      <c r="A904" s="4">
        <v>903</v>
      </c>
      <c r="B904" s="48" t="s">
        <v>867</v>
      </c>
      <c r="C904" s="45">
        <v>30</v>
      </c>
    </row>
    <row r="905" customFormat="1" spans="1:3">
      <c r="A905" s="4">
        <v>904</v>
      </c>
      <c r="B905" s="48" t="s">
        <v>868</v>
      </c>
      <c r="C905" s="45">
        <v>30</v>
      </c>
    </row>
    <row r="906" customFormat="1" spans="1:3">
      <c r="A906" s="4">
        <v>905</v>
      </c>
      <c r="B906" s="48" t="s">
        <v>869</v>
      </c>
      <c r="C906" s="45">
        <v>30</v>
      </c>
    </row>
    <row r="907" customFormat="1" spans="1:3">
      <c r="A907" s="4">
        <v>906</v>
      </c>
      <c r="B907" s="49" t="s">
        <v>870</v>
      </c>
      <c r="C907" s="45">
        <v>30</v>
      </c>
    </row>
    <row r="908" customFormat="1" spans="1:3">
      <c r="A908" s="4">
        <v>907</v>
      </c>
      <c r="B908" s="48" t="s">
        <v>871</v>
      </c>
      <c r="C908" s="45">
        <v>30</v>
      </c>
    </row>
    <row r="909" customFormat="1" spans="1:3">
      <c r="A909" s="4">
        <v>908</v>
      </c>
      <c r="B909" s="48" t="s">
        <v>872</v>
      </c>
      <c r="C909" s="45">
        <v>30</v>
      </c>
    </row>
    <row r="910" customFormat="1" spans="1:3">
      <c r="A910" s="4">
        <v>909</v>
      </c>
      <c r="B910" s="48" t="s">
        <v>873</v>
      </c>
      <c r="C910" s="45">
        <v>30</v>
      </c>
    </row>
    <row r="911" customFormat="1" spans="1:3">
      <c r="A911" s="4">
        <v>910</v>
      </c>
      <c r="B911" s="48" t="s">
        <v>874</v>
      </c>
      <c r="C911" s="45">
        <v>30</v>
      </c>
    </row>
    <row r="912" customFormat="1" spans="1:3">
      <c r="A912" s="4">
        <v>911</v>
      </c>
      <c r="B912" s="48" t="s">
        <v>875</v>
      </c>
      <c r="C912" s="45">
        <v>30</v>
      </c>
    </row>
    <row r="913" customFormat="1" spans="1:3">
      <c r="A913" s="4">
        <v>912</v>
      </c>
      <c r="B913" s="48" t="s">
        <v>876</v>
      </c>
      <c r="C913" s="45">
        <v>30</v>
      </c>
    </row>
    <row r="914" customFormat="1" spans="1:3">
      <c r="A914" s="4">
        <v>913</v>
      </c>
      <c r="B914" s="48" t="s">
        <v>877</v>
      </c>
      <c r="C914" s="45">
        <v>30</v>
      </c>
    </row>
    <row r="915" customFormat="1" spans="1:3">
      <c r="A915" s="4">
        <v>914</v>
      </c>
      <c r="B915" s="48" t="s">
        <v>878</v>
      </c>
      <c r="C915" s="45">
        <v>30</v>
      </c>
    </row>
    <row r="916" customFormat="1" spans="1:3">
      <c r="A916" s="4">
        <v>915</v>
      </c>
      <c r="B916" s="48" t="s">
        <v>879</v>
      </c>
      <c r="C916" s="45">
        <v>30</v>
      </c>
    </row>
    <row r="917" customFormat="1" spans="1:3">
      <c r="A917" s="4">
        <v>916</v>
      </c>
      <c r="B917" s="48" t="s">
        <v>880</v>
      </c>
      <c r="C917" s="45">
        <v>30</v>
      </c>
    </row>
    <row r="918" customFormat="1" spans="1:3">
      <c r="A918" s="4">
        <v>917</v>
      </c>
      <c r="B918" s="48" t="s">
        <v>881</v>
      </c>
      <c r="C918" s="45">
        <v>30</v>
      </c>
    </row>
    <row r="919" customFormat="1" spans="1:3">
      <c r="A919" s="4">
        <v>918</v>
      </c>
      <c r="B919" s="48" t="s">
        <v>385</v>
      </c>
      <c r="C919" s="45">
        <v>30</v>
      </c>
    </row>
    <row r="920" customFormat="1" spans="1:3">
      <c r="A920" s="4">
        <v>919</v>
      </c>
      <c r="B920" s="48" t="s">
        <v>882</v>
      </c>
      <c r="C920" s="45">
        <v>30</v>
      </c>
    </row>
    <row r="921" customFormat="1" spans="1:3">
      <c r="A921" s="4">
        <v>920</v>
      </c>
      <c r="B921" s="50" t="s">
        <v>883</v>
      </c>
      <c r="C921" s="45">
        <v>30</v>
      </c>
    </row>
    <row r="922" customFormat="1" spans="1:3">
      <c r="A922" s="4">
        <v>921</v>
      </c>
      <c r="B922" s="48" t="s">
        <v>884</v>
      </c>
      <c r="C922" s="45">
        <v>30</v>
      </c>
    </row>
    <row r="923" customFormat="1" spans="1:3">
      <c r="A923" s="4">
        <v>922</v>
      </c>
      <c r="B923" s="48" t="s">
        <v>885</v>
      </c>
      <c r="C923" s="45">
        <v>30</v>
      </c>
    </row>
    <row r="924" customFormat="1" spans="1:3">
      <c r="A924" s="4">
        <v>923</v>
      </c>
      <c r="B924" s="48" t="s">
        <v>886</v>
      </c>
      <c r="C924" s="45">
        <v>30</v>
      </c>
    </row>
    <row r="925" customFormat="1" spans="1:3">
      <c r="A925" s="4">
        <v>924</v>
      </c>
      <c r="B925" s="48" t="s">
        <v>887</v>
      </c>
      <c r="C925" s="45">
        <v>30</v>
      </c>
    </row>
    <row r="926" customFormat="1" spans="1:3">
      <c r="A926" s="4">
        <v>925</v>
      </c>
      <c r="B926" s="48" t="s">
        <v>888</v>
      </c>
      <c r="C926" s="45">
        <v>30</v>
      </c>
    </row>
    <row r="927" customFormat="1" spans="1:3">
      <c r="A927" s="4">
        <v>926</v>
      </c>
      <c r="B927" s="49" t="s">
        <v>889</v>
      </c>
      <c r="C927" s="45">
        <v>30</v>
      </c>
    </row>
    <row r="928" customFormat="1" spans="1:3">
      <c r="A928" s="4">
        <v>927</v>
      </c>
      <c r="B928" s="48" t="s">
        <v>890</v>
      </c>
      <c r="C928" s="45">
        <v>30</v>
      </c>
    </row>
    <row r="929" customFormat="1" spans="1:3">
      <c r="A929" s="4">
        <v>928</v>
      </c>
      <c r="B929" s="50" t="s">
        <v>891</v>
      </c>
      <c r="C929" s="45">
        <v>30</v>
      </c>
    </row>
    <row r="930" customFormat="1" spans="1:3">
      <c r="A930" s="4">
        <v>929</v>
      </c>
      <c r="B930" s="49" t="s">
        <v>892</v>
      </c>
      <c r="C930" s="45">
        <v>30</v>
      </c>
    </row>
    <row r="931" customFormat="1" spans="1:3">
      <c r="A931" s="4">
        <v>930</v>
      </c>
      <c r="B931" s="48" t="s">
        <v>893</v>
      </c>
      <c r="C931" s="45">
        <v>30</v>
      </c>
    </row>
    <row r="932" customFormat="1" spans="1:3">
      <c r="A932" s="4">
        <v>931</v>
      </c>
      <c r="B932" s="48" t="s">
        <v>894</v>
      </c>
      <c r="C932" s="45">
        <v>30</v>
      </c>
    </row>
    <row r="933" customFormat="1" spans="1:3">
      <c r="A933" s="4">
        <v>932</v>
      </c>
      <c r="B933" s="48" t="s">
        <v>895</v>
      </c>
      <c r="C933" s="45">
        <v>30</v>
      </c>
    </row>
    <row r="934" customFormat="1" spans="1:3">
      <c r="A934" s="4">
        <v>933</v>
      </c>
      <c r="B934" s="48" t="s">
        <v>896</v>
      </c>
      <c r="C934" s="45">
        <v>30</v>
      </c>
    </row>
    <row r="935" customFormat="1" spans="1:3">
      <c r="A935" s="4">
        <v>934</v>
      </c>
      <c r="B935" s="48" t="s">
        <v>897</v>
      </c>
      <c r="C935" s="45">
        <v>30</v>
      </c>
    </row>
    <row r="936" customFormat="1" spans="1:3">
      <c r="A936" s="4">
        <v>935</v>
      </c>
      <c r="B936" s="48" t="s">
        <v>898</v>
      </c>
      <c r="C936" s="45">
        <v>30</v>
      </c>
    </row>
    <row r="937" customFormat="1" spans="1:3">
      <c r="A937" s="4">
        <v>936</v>
      </c>
      <c r="B937" s="48" t="s">
        <v>899</v>
      </c>
      <c r="C937" s="45">
        <v>30</v>
      </c>
    </row>
    <row r="938" customFormat="1" spans="1:3">
      <c r="A938" s="4">
        <v>937</v>
      </c>
      <c r="B938" s="48" t="s">
        <v>900</v>
      </c>
      <c r="C938" s="45">
        <v>30</v>
      </c>
    </row>
    <row r="939" customFormat="1" spans="1:3">
      <c r="A939" s="4">
        <v>938</v>
      </c>
      <c r="B939" s="48" t="s">
        <v>901</v>
      </c>
      <c r="C939" s="45">
        <v>30</v>
      </c>
    </row>
    <row r="940" customFormat="1" spans="1:3">
      <c r="A940" s="4">
        <v>939</v>
      </c>
      <c r="B940" s="48" t="s">
        <v>902</v>
      </c>
      <c r="C940" s="45">
        <v>30</v>
      </c>
    </row>
    <row r="941" customFormat="1" spans="1:3">
      <c r="A941" s="4">
        <v>940</v>
      </c>
      <c r="B941" s="48" t="s">
        <v>903</v>
      </c>
      <c r="C941" s="45">
        <v>30</v>
      </c>
    </row>
    <row r="942" customFormat="1" spans="1:3">
      <c r="A942" s="4">
        <v>941</v>
      </c>
      <c r="B942" s="48" t="s">
        <v>904</v>
      </c>
      <c r="C942" s="45">
        <v>30</v>
      </c>
    </row>
    <row r="943" customFormat="1" spans="1:3">
      <c r="A943" s="4">
        <v>942</v>
      </c>
      <c r="B943" s="48" t="s">
        <v>905</v>
      </c>
      <c r="C943" s="45">
        <v>30</v>
      </c>
    </row>
    <row r="944" customFormat="1" spans="1:3">
      <c r="A944" s="4">
        <v>943</v>
      </c>
      <c r="B944" s="48" t="s">
        <v>906</v>
      </c>
      <c r="C944" s="45">
        <v>30</v>
      </c>
    </row>
    <row r="945" customFormat="1" spans="1:3">
      <c r="A945" s="4">
        <v>944</v>
      </c>
      <c r="B945" s="48" t="s">
        <v>877</v>
      </c>
      <c r="C945" s="45">
        <v>30</v>
      </c>
    </row>
    <row r="946" customFormat="1" spans="1:3">
      <c r="A946" s="4">
        <v>945</v>
      </c>
      <c r="B946" s="48" t="s">
        <v>907</v>
      </c>
      <c r="C946" s="45">
        <v>30</v>
      </c>
    </row>
    <row r="947" customFormat="1" spans="1:3">
      <c r="A947" s="4">
        <v>946</v>
      </c>
      <c r="B947" s="49" t="s">
        <v>908</v>
      </c>
      <c r="C947" s="45">
        <v>30</v>
      </c>
    </row>
    <row r="948" customFormat="1" spans="1:3">
      <c r="A948" s="4">
        <v>947</v>
      </c>
      <c r="B948" s="48" t="s">
        <v>909</v>
      </c>
      <c r="C948" s="45">
        <v>30</v>
      </c>
    </row>
    <row r="949" customFormat="1" spans="1:3">
      <c r="A949" s="4">
        <v>948</v>
      </c>
      <c r="B949" s="48" t="s">
        <v>910</v>
      </c>
      <c r="C949" s="45">
        <v>30</v>
      </c>
    </row>
    <row r="950" customFormat="1" spans="1:3">
      <c r="A950" s="4">
        <v>949</v>
      </c>
      <c r="B950" s="48" t="s">
        <v>911</v>
      </c>
      <c r="C950" s="45">
        <v>30</v>
      </c>
    </row>
    <row r="951" customFormat="1" spans="1:3">
      <c r="A951" s="4">
        <v>950</v>
      </c>
      <c r="B951" s="48" t="s">
        <v>912</v>
      </c>
      <c r="C951" s="45">
        <v>30</v>
      </c>
    </row>
    <row r="952" customFormat="1" spans="1:3">
      <c r="A952" s="4">
        <v>951</v>
      </c>
      <c r="B952" s="48" t="s">
        <v>913</v>
      </c>
      <c r="C952" s="45">
        <v>30</v>
      </c>
    </row>
    <row r="953" customFormat="1" spans="1:3">
      <c r="A953" s="4">
        <v>952</v>
      </c>
      <c r="B953" s="51" t="s">
        <v>914</v>
      </c>
      <c r="C953" s="45">
        <v>30</v>
      </c>
    </row>
    <row r="954" customFormat="1" spans="1:3">
      <c r="A954" s="4">
        <v>953</v>
      </c>
      <c r="B954" s="51" t="s">
        <v>915</v>
      </c>
      <c r="C954" s="45">
        <v>30</v>
      </c>
    </row>
    <row r="955" customFormat="1" spans="1:3">
      <c r="A955" s="4">
        <v>954</v>
      </c>
      <c r="B955" s="51" t="s">
        <v>916</v>
      </c>
      <c r="C955" s="45">
        <v>30</v>
      </c>
    </row>
    <row r="956" customFormat="1" spans="1:3">
      <c r="A956" s="4">
        <v>955</v>
      </c>
      <c r="B956" s="51" t="s">
        <v>917</v>
      </c>
      <c r="C956" s="45">
        <v>30</v>
      </c>
    </row>
    <row r="957" customFormat="1" spans="1:3">
      <c r="A957" s="4">
        <v>956</v>
      </c>
      <c r="B957" s="51" t="s">
        <v>918</v>
      </c>
      <c r="C957" s="45">
        <v>30</v>
      </c>
    </row>
    <row r="958" customFormat="1" spans="1:3">
      <c r="A958" s="4">
        <v>957</v>
      </c>
      <c r="B958" s="51" t="s">
        <v>919</v>
      </c>
      <c r="C958" s="45">
        <v>30</v>
      </c>
    </row>
    <row r="959" customFormat="1" spans="1:3">
      <c r="A959" s="4">
        <v>958</v>
      </c>
      <c r="B959" s="51" t="s">
        <v>920</v>
      </c>
      <c r="C959" s="45">
        <v>30</v>
      </c>
    </row>
    <row r="960" customFormat="1" spans="1:3">
      <c r="A960" s="4">
        <v>959</v>
      </c>
      <c r="B960" s="51" t="s">
        <v>921</v>
      </c>
      <c r="C960" s="45">
        <v>30</v>
      </c>
    </row>
    <row r="961" customFormat="1" spans="1:3">
      <c r="A961" s="4">
        <v>960</v>
      </c>
      <c r="B961" s="52" t="s">
        <v>268</v>
      </c>
      <c r="C961" s="45">
        <v>30</v>
      </c>
    </row>
    <row r="962" customFormat="1" spans="1:3">
      <c r="A962" s="4">
        <v>961</v>
      </c>
      <c r="B962" s="51" t="s">
        <v>922</v>
      </c>
      <c r="C962" s="45">
        <v>30</v>
      </c>
    </row>
    <row r="963" customFormat="1" spans="1:3">
      <c r="A963" s="4">
        <v>962</v>
      </c>
      <c r="B963" s="53" t="s">
        <v>923</v>
      </c>
      <c r="C963" s="45">
        <v>30</v>
      </c>
    </row>
    <row r="964" customFormat="1" spans="1:3">
      <c r="A964" s="4">
        <v>963</v>
      </c>
      <c r="B964" s="53" t="s">
        <v>924</v>
      </c>
      <c r="C964" s="45">
        <v>30</v>
      </c>
    </row>
    <row r="965" customFormat="1" spans="1:3">
      <c r="A965" s="4">
        <v>964</v>
      </c>
      <c r="B965" s="53" t="s">
        <v>925</v>
      </c>
      <c r="C965" s="45">
        <v>30</v>
      </c>
    </row>
    <row r="966" customFormat="1" spans="1:3">
      <c r="A966" s="4">
        <v>965</v>
      </c>
      <c r="B966" s="53" t="s">
        <v>926</v>
      </c>
      <c r="C966" s="45">
        <v>30</v>
      </c>
    </row>
    <row r="967" customFormat="1" spans="1:3">
      <c r="A967" s="4">
        <v>966</v>
      </c>
      <c r="B967" s="53" t="s">
        <v>422</v>
      </c>
      <c r="C967" s="45">
        <v>30</v>
      </c>
    </row>
    <row r="968" customFormat="1" spans="1:3">
      <c r="A968" s="4">
        <v>967</v>
      </c>
      <c r="B968" s="44" t="s">
        <v>927</v>
      </c>
      <c r="C968" s="45">
        <v>80</v>
      </c>
    </row>
    <row r="969" customFormat="1" spans="1:3">
      <c r="A969" s="4">
        <v>968</v>
      </c>
      <c r="B969" s="44" t="s">
        <v>928</v>
      </c>
      <c r="C969" s="45">
        <v>80</v>
      </c>
    </row>
    <row r="970" customFormat="1" spans="1:3">
      <c r="A970" s="4">
        <v>969</v>
      </c>
      <c r="B970" s="44" t="s">
        <v>929</v>
      </c>
      <c r="C970" s="45">
        <v>80</v>
      </c>
    </row>
    <row r="971" customFormat="1" spans="1:3">
      <c r="A971" s="4">
        <v>970</v>
      </c>
      <c r="B971" s="44" t="s">
        <v>243</v>
      </c>
      <c r="C971" s="45">
        <v>80</v>
      </c>
    </row>
    <row r="972" customFormat="1" spans="1:3">
      <c r="A972" s="4">
        <v>971</v>
      </c>
      <c r="B972" s="44" t="s">
        <v>930</v>
      </c>
      <c r="C972" s="45">
        <v>80</v>
      </c>
    </row>
    <row r="973" customFormat="1" spans="1:3">
      <c r="A973" s="4">
        <v>972</v>
      </c>
      <c r="B973" s="44" t="s">
        <v>931</v>
      </c>
      <c r="C973" s="45">
        <v>80</v>
      </c>
    </row>
    <row r="974" customFormat="1" spans="1:3">
      <c r="A974" s="4">
        <v>973</v>
      </c>
      <c r="B974" s="44" t="s">
        <v>932</v>
      </c>
      <c r="C974" s="45">
        <v>80</v>
      </c>
    </row>
    <row r="975" customFormat="1" spans="1:3">
      <c r="A975" s="4">
        <v>974</v>
      </c>
      <c r="B975" s="44" t="s">
        <v>176</v>
      </c>
      <c r="C975" s="45">
        <v>80</v>
      </c>
    </row>
    <row r="976" customFormat="1" spans="1:3">
      <c r="A976" s="4">
        <v>975</v>
      </c>
      <c r="B976" s="44" t="s">
        <v>933</v>
      </c>
      <c r="C976" s="45">
        <v>80</v>
      </c>
    </row>
    <row r="977" customFormat="1" spans="1:3">
      <c r="A977" s="4">
        <v>976</v>
      </c>
      <c r="B977" s="44" t="s">
        <v>934</v>
      </c>
      <c r="C977" s="45">
        <v>80</v>
      </c>
    </row>
    <row r="978" customFormat="1" spans="1:3">
      <c r="A978" s="4">
        <v>977</v>
      </c>
      <c r="B978" s="44" t="s">
        <v>935</v>
      </c>
      <c r="C978" s="45">
        <v>80</v>
      </c>
    </row>
    <row r="979" customFormat="1" spans="1:3">
      <c r="A979" s="4">
        <v>978</v>
      </c>
      <c r="B979" s="44" t="s">
        <v>936</v>
      </c>
      <c r="C979" s="45">
        <v>80</v>
      </c>
    </row>
    <row r="980" customFormat="1" spans="1:3">
      <c r="A980" s="4">
        <v>979</v>
      </c>
      <c r="B980" s="44" t="s">
        <v>937</v>
      </c>
      <c r="C980" s="45">
        <v>80</v>
      </c>
    </row>
    <row r="981" customFormat="1" spans="1:3">
      <c r="A981" s="4">
        <v>980</v>
      </c>
      <c r="B981" s="44" t="s">
        <v>938</v>
      </c>
      <c r="C981" s="45">
        <v>80</v>
      </c>
    </row>
    <row r="982" customFormat="1" spans="1:3">
      <c r="A982" s="4">
        <v>981</v>
      </c>
      <c r="B982" s="44" t="s">
        <v>939</v>
      </c>
      <c r="C982" s="45">
        <v>80</v>
      </c>
    </row>
    <row r="983" customFormat="1" spans="1:3">
      <c r="A983" s="4">
        <v>982</v>
      </c>
      <c r="B983" s="44" t="s">
        <v>940</v>
      </c>
      <c r="C983" s="45">
        <v>80</v>
      </c>
    </row>
    <row r="984" customFormat="1" spans="1:3">
      <c r="A984" s="4">
        <v>983</v>
      </c>
      <c r="B984" s="44" t="s">
        <v>941</v>
      </c>
      <c r="C984" s="45">
        <v>80</v>
      </c>
    </row>
    <row r="985" customFormat="1" spans="1:3">
      <c r="A985" s="4">
        <v>984</v>
      </c>
      <c r="B985" s="44" t="s">
        <v>942</v>
      </c>
      <c r="C985" s="45">
        <v>80</v>
      </c>
    </row>
    <row r="986" customFormat="1" spans="1:3">
      <c r="A986" s="4">
        <v>985</v>
      </c>
      <c r="B986" s="44" t="s">
        <v>943</v>
      </c>
      <c r="C986" s="45">
        <v>80</v>
      </c>
    </row>
    <row r="987" customFormat="1" spans="1:3">
      <c r="A987" s="4">
        <v>986</v>
      </c>
      <c r="B987" s="44" t="s">
        <v>944</v>
      </c>
      <c r="C987" s="45">
        <v>80</v>
      </c>
    </row>
    <row r="988" customFormat="1" spans="1:3">
      <c r="A988" s="4">
        <v>987</v>
      </c>
      <c r="B988" s="44" t="s">
        <v>245</v>
      </c>
      <c r="C988" s="45">
        <v>80</v>
      </c>
    </row>
    <row r="989" customFormat="1" spans="1:3">
      <c r="A989" s="4">
        <v>988</v>
      </c>
      <c r="B989" s="44" t="s">
        <v>945</v>
      </c>
      <c r="C989" s="45">
        <v>80</v>
      </c>
    </row>
    <row r="990" customFormat="1" spans="1:3">
      <c r="A990" s="4">
        <v>989</v>
      </c>
      <c r="B990" s="44" t="s">
        <v>946</v>
      </c>
      <c r="C990" s="45">
        <v>80</v>
      </c>
    </row>
    <row r="991" customFormat="1" spans="1:3">
      <c r="A991" s="4">
        <v>990</v>
      </c>
      <c r="B991" s="44" t="s">
        <v>947</v>
      </c>
      <c r="C991" s="45">
        <v>80</v>
      </c>
    </row>
    <row r="992" customFormat="1" spans="1:3">
      <c r="A992" s="4">
        <v>991</v>
      </c>
      <c r="B992" s="44" t="s">
        <v>948</v>
      </c>
      <c r="C992" s="45">
        <v>80</v>
      </c>
    </row>
    <row r="993" customFormat="1" spans="1:3">
      <c r="A993" s="4">
        <v>992</v>
      </c>
      <c r="B993" s="44" t="s">
        <v>949</v>
      </c>
      <c r="C993" s="45">
        <v>80</v>
      </c>
    </row>
    <row r="994" customFormat="1" spans="1:3">
      <c r="A994" s="4">
        <v>993</v>
      </c>
      <c r="B994" s="44" t="s">
        <v>950</v>
      </c>
      <c r="C994" s="45">
        <v>80</v>
      </c>
    </row>
    <row r="995" customFormat="1" spans="1:3">
      <c r="A995" s="4">
        <v>994</v>
      </c>
      <c r="B995" s="44" t="s">
        <v>951</v>
      </c>
      <c r="C995" s="45">
        <v>80</v>
      </c>
    </row>
    <row r="996" customFormat="1" spans="1:3">
      <c r="A996" s="4">
        <v>995</v>
      </c>
      <c r="B996" s="44" t="s">
        <v>952</v>
      </c>
      <c r="C996" s="45">
        <v>80</v>
      </c>
    </row>
    <row r="997" customFormat="1" spans="1:3">
      <c r="A997" s="4">
        <v>996</v>
      </c>
      <c r="B997" s="44" t="s">
        <v>953</v>
      </c>
      <c r="C997" s="45">
        <v>80</v>
      </c>
    </row>
    <row r="998" customFormat="1" spans="1:3">
      <c r="A998" s="4">
        <v>997</v>
      </c>
      <c r="B998" s="44" t="s">
        <v>954</v>
      </c>
      <c r="C998" s="45">
        <v>80</v>
      </c>
    </row>
    <row r="999" customFormat="1" spans="1:3">
      <c r="A999" s="4">
        <v>998</v>
      </c>
      <c r="B999" s="44" t="s">
        <v>955</v>
      </c>
      <c r="C999" s="45">
        <v>80</v>
      </c>
    </row>
    <row r="1000" customFormat="1" spans="1:3">
      <c r="A1000" s="4">
        <v>999</v>
      </c>
      <c r="B1000" s="44" t="s">
        <v>956</v>
      </c>
      <c r="C1000" s="45">
        <v>80</v>
      </c>
    </row>
    <row r="1001" customFormat="1" spans="1:3">
      <c r="A1001" s="4">
        <v>1000</v>
      </c>
      <c r="B1001" s="44" t="s">
        <v>957</v>
      </c>
      <c r="C1001" s="45">
        <v>80</v>
      </c>
    </row>
    <row r="1002" customFormat="1" spans="1:3">
      <c r="A1002" s="4">
        <v>1001</v>
      </c>
      <c r="B1002" s="44" t="s">
        <v>958</v>
      </c>
      <c r="C1002" s="45">
        <v>80</v>
      </c>
    </row>
    <row r="1003" customFormat="1" spans="1:3">
      <c r="A1003" s="4">
        <v>1002</v>
      </c>
      <c r="B1003" s="44" t="s">
        <v>959</v>
      </c>
      <c r="C1003" s="45">
        <v>80</v>
      </c>
    </row>
    <row r="1004" customFormat="1" spans="1:3">
      <c r="A1004" s="4">
        <v>1003</v>
      </c>
      <c r="B1004" s="44" t="s">
        <v>960</v>
      </c>
      <c r="C1004" s="45">
        <v>80</v>
      </c>
    </row>
    <row r="1005" customFormat="1" spans="1:3">
      <c r="A1005" s="4">
        <v>1004</v>
      </c>
      <c r="B1005" s="44" t="s">
        <v>961</v>
      </c>
      <c r="C1005" s="45">
        <v>80</v>
      </c>
    </row>
    <row r="1006" customFormat="1" spans="1:3">
      <c r="A1006" s="4">
        <v>1005</v>
      </c>
      <c r="B1006" s="44" t="s">
        <v>962</v>
      </c>
      <c r="C1006" s="45">
        <v>80</v>
      </c>
    </row>
    <row r="1007" customFormat="1" spans="1:3">
      <c r="A1007" s="4">
        <v>1006</v>
      </c>
      <c r="B1007" s="44" t="s">
        <v>963</v>
      </c>
      <c r="C1007" s="45">
        <v>80</v>
      </c>
    </row>
    <row r="1008" customFormat="1" spans="1:3">
      <c r="A1008" s="4">
        <v>1007</v>
      </c>
      <c r="B1008" s="44" t="s">
        <v>964</v>
      </c>
      <c r="C1008" s="45">
        <v>80</v>
      </c>
    </row>
    <row r="1009" customFormat="1" spans="1:3">
      <c r="A1009" s="4">
        <v>1008</v>
      </c>
      <c r="B1009" s="44" t="s">
        <v>965</v>
      </c>
      <c r="C1009" s="45">
        <v>80</v>
      </c>
    </row>
    <row r="1010" customFormat="1" spans="1:3">
      <c r="A1010" s="4">
        <v>1009</v>
      </c>
      <c r="B1010" s="44" t="s">
        <v>966</v>
      </c>
      <c r="C1010" s="45">
        <v>80</v>
      </c>
    </row>
    <row r="1011" customFormat="1" spans="1:3">
      <c r="A1011" s="4">
        <v>1010</v>
      </c>
      <c r="B1011" s="44" t="s">
        <v>967</v>
      </c>
      <c r="C1011" s="45">
        <v>80</v>
      </c>
    </row>
    <row r="1012" customFormat="1" spans="1:3">
      <c r="A1012" s="4">
        <v>1011</v>
      </c>
      <c r="B1012" s="44" t="s">
        <v>968</v>
      </c>
      <c r="C1012" s="45">
        <v>80</v>
      </c>
    </row>
    <row r="1013" customFormat="1" spans="1:3">
      <c r="A1013" s="4">
        <v>1012</v>
      </c>
      <c r="B1013" s="44" t="s">
        <v>969</v>
      </c>
      <c r="C1013" s="45">
        <v>80</v>
      </c>
    </row>
    <row r="1014" customFormat="1" spans="1:3">
      <c r="A1014" s="4">
        <v>1013</v>
      </c>
      <c r="B1014" s="44" t="s">
        <v>970</v>
      </c>
      <c r="C1014" s="45">
        <v>80</v>
      </c>
    </row>
    <row r="1015" customFormat="1" spans="1:3">
      <c r="A1015" s="4">
        <v>1014</v>
      </c>
      <c r="B1015" s="44" t="s">
        <v>971</v>
      </c>
      <c r="C1015" s="45">
        <v>80</v>
      </c>
    </row>
    <row r="1016" customFormat="1" spans="1:3">
      <c r="A1016" s="4">
        <v>1015</v>
      </c>
      <c r="B1016" s="44" t="s">
        <v>972</v>
      </c>
      <c r="C1016" s="45">
        <v>80</v>
      </c>
    </row>
    <row r="1017" customFormat="1" spans="1:3">
      <c r="A1017" s="4">
        <v>1016</v>
      </c>
      <c r="B1017" s="44" t="s">
        <v>973</v>
      </c>
      <c r="C1017" s="45">
        <v>80</v>
      </c>
    </row>
    <row r="1018" customFormat="1" spans="1:3">
      <c r="A1018" s="4">
        <v>1017</v>
      </c>
      <c r="B1018" s="44" t="s">
        <v>974</v>
      </c>
      <c r="C1018" s="45">
        <v>80</v>
      </c>
    </row>
    <row r="1019" customFormat="1" spans="1:3">
      <c r="A1019" s="4">
        <v>1018</v>
      </c>
      <c r="B1019" s="44" t="s">
        <v>975</v>
      </c>
      <c r="C1019" s="45">
        <v>80</v>
      </c>
    </row>
    <row r="1020" customFormat="1" spans="1:3">
      <c r="A1020" s="4">
        <v>1019</v>
      </c>
      <c r="B1020" s="44" t="s">
        <v>976</v>
      </c>
      <c r="C1020" s="45">
        <v>80</v>
      </c>
    </row>
    <row r="1021" customFormat="1" spans="1:3">
      <c r="A1021" s="4">
        <v>1020</v>
      </c>
      <c r="B1021" s="44" t="s">
        <v>977</v>
      </c>
      <c r="C1021" s="45">
        <v>80</v>
      </c>
    </row>
    <row r="1022" customFormat="1" spans="1:3">
      <c r="A1022" s="4">
        <v>1021</v>
      </c>
      <c r="B1022" s="44" t="s">
        <v>541</v>
      </c>
      <c r="C1022" s="45">
        <v>80</v>
      </c>
    </row>
    <row r="1023" customFormat="1" spans="1:3">
      <c r="A1023" s="4">
        <v>1022</v>
      </c>
      <c r="B1023" s="44" t="s">
        <v>978</v>
      </c>
      <c r="C1023" s="45">
        <v>80</v>
      </c>
    </row>
    <row r="1024" customFormat="1" spans="1:3">
      <c r="A1024" s="4">
        <v>1023</v>
      </c>
      <c r="B1024" s="44" t="s">
        <v>979</v>
      </c>
      <c r="C1024" s="45">
        <v>80</v>
      </c>
    </row>
    <row r="1025" customFormat="1" spans="1:3">
      <c r="A1025" s="4">
        <v>1024</v>
      </c>
      <c r="B1025" s="44" t="s">
        <v>980</v>
      </c>
      <c r="C1025" s="45">
        <v>80</v>
      </c>
    </row>
    <row r="1026" customFormat="1" spans="1:3">
      <c r="A1026" s="4">
        <v>1025</v>
      </c>
      <c r="B1026" s="44" t="s">
        <v>981</v>
      </c>
      <c r="C1026" s="45">
        <v>80</v>
      </c>
    </row>
    <row r="1027" customFormat="1" spans="1:3">
      <c r="A1027" s="4">
        <v>1026</v>
      </c>
      <c r="B1027" s="44" t="s">
        <v>982</v>
      </c>
      <c r="C1027" s="45">
        <v>80</v>
      </c>
    </row>
    <row r="1028" customFormat="1" spans="1:3">
      <c r="A1028" s="4">
        <v>1027</v>
      </c>
      <c r="B1028" s="44" t="s">
        <v>908</v>
      </c>
      <c r="C1028" s="45">
        <v>80</v>
      </c>
    </row>
    <row r="1029" customFormat="1" spans="1:3">
      <c r="A1029" s="4">
        <v>1028</v>
      </c>
      <c r="B1029" s="44" t="s">
        <v>983</v>
      </c>
      <c r="C1029" s="45">
        <v>80</v>
      </c>
    </row>
    <row r="1030" customFormat="1" spans="1:3">
      <c r="A1030" s="4">
        <v>1029</v>
      </c>
      <c r="B1030" s="44" t="s">
        <v>984</v>
      </c>
      <c r="C1030" s="45">
        <v>80</v>
      </c>
    </row>
    <row r="1031" customFormat="1" spans="1:3">
      <c r="A1031" s="4">
        <v>1030</v>
      </c>
      <c r="B1031" s="44" t="s">
        <v>985</v>
      </c>
      <c r="C1031" s="45">
        <v>80</v>
      </c>
    </row>
    <row r="1032" customFormat="1" spans="1:3">
      <c r="A1032" s="4">
        <v>1031</v>
      </c>
      <c r="B1032" s="44" t="s">
        <v>986</v>
      </c>
      <c r="C1032" s="45">
        <v>80</v>
      </c>
    </row>
    <row r="1033" customFormat="1" spans="1:3">
      <c r="A1033" s="4">
        <v>1032</v>
      </c>
      <c r="B1033" s="44" t="s">
        <v>987</v>
      </c>
      <c r="C1033" s="45">
        <v>80</v>
      </c>
    </row>
    <row r="1034" customFormat="1" spans="1:3">
      <c r="A1034" s="4">
        <v>1033</v>
      </c>
      <c r="B1034" s="44" t="s">
        <v>988</v>
      </c>
      <c r="C1034" s="45">
        <v>80</v>
      </c>
    </row>
    <row r="1035" customFormat="1" spans="1:3">
      <c r="A1035" s="4">
        <v>1034</v>
      </c>
      <c r="B1035" s="44" t="s">
        <v>989</v>
      </c>
      <c r="C1035" s="45">
        <v>80</v>
      </c>
    </row>
    <row r="1036" customFormat="1" spans="1:3">
      <c r="A1036" s="4">
        <v>1035</v>
      </c>
      <c r="B1036" s="44" t="s">
        <v>990</v>
      </c>
      <c r="C1036" s="45">
        <v>80</v>
      </c>
    </row>
    <row r="1037" customFormat="1" spans="1:3">
      <c r="A1037" s="4">
        <v>1036</v>
      </c>
      <c r="B1037" s="44" t="s">
        <v>991</v>
      </c>
      <c r="C1037" s="45">
        <v>80</v>
      </c>
    </row>
    <row r="1038" customFormat="1" spans="1:3">
      <c r="A1038" s="4">
        <v>1037</v>
      </c>
      <c r="B1038" s="44" t="s">
        <v>992</v>
      </c>
      <c r="C1038" s="45">
        <v>80</v>
      </c>
    </row>
    <row r="1039" customFormat="1" spans="1:3">
      <c r="A1039" s="4">
        <v>1038</v>
      </c>
      <c r="B1039" s="44" t="s">
        <v>993</v>
      </c>
      <c r="C1039" s="45">
        <v>80</v>
      </c>
    </row>
    <row r="1040" customFormat="1" spans="1:3">
      <c r="A1040" s="4">
        <v>1039</v>
      </c>
      <c r="B1040" s="44" t="s">
        <v>994</v>
      </c>
      <c r="C1040" s="45">
        <v>80</v>
      </c>
    </row>
    <row r="1041" customFormat="1" spans="1:3">
      <c r="A1041" s="4">
        <v>1040</v>
      </c>
      <c r="B1041" s="44" t="s">
        <v>995</v>
      </c>
      <c r="C1041" s="45">
        <v>80</v>
      </c>
    </row>
    <row r="1042" customFormat="1" spans="1:3">
      <c r="A1042" s="4">
        <v>1041</v>
      </c>
      <c r="B1042" s="44" t="s">
        <v>996</v>
      </c>
      <c r="C1042" s="45">
        <v>80</v>
      </c>
    </row>
    <row r="1043" customFormat="1" spans="1:3">
      <c r="A1043" s="4">
        <v>1042</v>
      </c>
      <c r="B1043" s="44" t="s">
        <v>908</v>
      </c>
      <c r="C1043" s="45">
        <v>80</v>
      </c>
    </row>
    <row r="1044" customFormat="1" spans="1:3">
      <c r="A1044" s="4">
        <v>1043</v>
      </c>
      <c r="B1044" s="44" t="s">
        <v>997</v>
      </c>
      <c r="C1044" s="45">
        <v>80</v>
      </c>
    </row>
    <row r="1045" customFormat="1" spans="1:3">
      <c r="A1045" s="4">
        <v>1044</v>
      </c>
      <c r="B1045" s="44" t="s">
        <v>998</v>
      </c>
      <c r="C1045" s="45">
        <v>80</v>
      </c>
    </row>
    <row r="1046" customFormat="1" spans="1:3">
      <c r="A1046" s="4">
        <v>1045</v>
      </c>
      <c r="B1046" s="44" t="s">
        <v>999</v>
      </c>
      <c r="C1046" s="45">
        <v>80</v>
      </c>
    </row>
    <row r="1047" customFormat="1" spans="1:3">
      <c r="A1047" s="4">
        <v>1046</v>
      </c>
      <c r="B1047" s="44" t="s">
        <v>1000</v>
      </c>
      <c r="C1047" s="45">
        <v>80</v>
      </c>
    </row>
    <row r="1048" customFormat="1" spans="1:3">
      <c r="A1048" s="4">
        <v>1047</v>
      </c>
      <c r="B1048" s="44" t="s">
        <v>540</v>
      </c>
      <c r="C1048" s="45">
        <v>80</v>
      </c>
    </row>
    <row r="1049" customFormat="1" spans="1:3">
      <c r="A1049" s="4">
        <v>1048</v>
      </c>
      <c r="B1049" s="44" t="s">
        <v>136</v>
      </c>
      <c r="C1049" s="45">
        <v>80</v>
      </c>
    </row>
    <row r="1050" customFormat="1" spans="1:3">
      <c r="A1050" s="4">
        <v>1049</v>
      </c>
      <c r="B1050" s="44" t="s">
        <v>1001</v>
      </c>
      <c r="C1050" s="45">
        <v>80</v>
      </c>
    </row>
    <row r="1051" customFormat="1" spans="1:3">
      <c r="A1051" s="4">
        <v>1050</v>
      </c>
      <c r="B1051" s="44" t="s">
        <v>168</v>
      </c>
      <c r="C1051" s="45">
        <v>80</v>
      </c>
    </row>
    <row r="1052" customFormat="1" spans="1:3">
      <c r="A1052" s="4">
        <v>1051</v>
      </c>
      <c r="B1052" s="44" t="s">
        <v>1002</v>
      </c>
      <c r="C1052" s="45">
        <v>80</v>
      </c>
    </row>
    <row r="1053" customFormat="1" spans="1:3">
      <c r="A1053" s="4">
        <v>1052</v>
      </c>
      <c r="B1053" s="44" t="s">
        <v>1003</v>
      </c>
      <c r="C1053" s="45">
        <v>80</v>
      </c>
    </row>
    <row r="1054" customFormat="1" spans="1:3">
      <c r="A1054" s="4">
        <v>1053</v>
      </c>
      <c r="B1054" s="44" t="s">
        <v>1004</v>
      </c>
      <c r="C1054" s="45">
        <v>80</v>
      </c>
    </row>
    <row r="1055" customFormat="1" spans="1:3">
      <c r="A1055" s="4">
        <v>1054</v>
      </c>
      <c r="B1055" s="44" t="s">
        <v>629</v>
      </c>
      <c r="C1055" s="45">
        <v>80</v>
      </c>
    </row>
    <row r="1056" customFormat="1" spans="1:3">
      <c r="A1056" s="4">
        <v>1055</v>
      </c>
      <c r="B1056" s="44" t="s">
        <v>492</v>
      </c>
      <c r="C1056" s="45">
        <v>80</v>
      </c>
    </row>
    <row r="1057" customFormat="1" spans="1:3">
      <c r="A1057" s="4">
        <v>1056</v>
      </c>
      <c r="B1057" s="44" t="s">
        <v>75</v>
      </c>
      <c r="C1057" s="45">
        <v>80</v>
      </c>
    </row>
    <row r="1058" customFormat="1" spans="1:3">
      <c r="A1058" s="4">
        <v>1057</v>
      </c>
      <c r="B1058" s="44" t="s">
        <v>1005</v>
      </c>
      <c r="C1058" s="45">
        <v>80</v>
      </c>
    </row>
    <row r="1059" customFormat="1" spans="1:3">
      <c r="A1059" s="4">
        <v>1058</v>
      </c>
      <c r="B1059" s="44" t="s">
        <v>1006</v>
      </c>
      <c r="C1059" s="45">
        <v>80</v>
      </c>
    </row>
    <row r="1060" customFormat="1" spans="1:3">
      <c r="A1060" s="4">
        <v>1059</v>
      </c>
      <c r="B1060" s="44" t="s">
        <v>1007</v>
      </c>
      <c r="C1060" s="45">
        <v>80</v>
      </c>
    </row>
    <row r="1061" customFormat="1" spans="1:3">
      <c r="A1061" s="4">
        <v>1060</v>
      </c>
      <c r="B1061" s="44" t="s">
        <v>1008</v>
      </c>
      <c r="C1061" s="45">
        <v>80</v>
      </c>
    </row>
    <row r="1062" customFormat="1" spans="1:3">
      <c r="A1062" s="4">
        <v>1061</v>
      </c>
      <c r="B1062" s="44" t="s">
        <v>361</v>
      </c>
      <c r="C1062" s="45">
        <v>80</v>
      </c>
    </row>
    <row r="1063" customFormat="1" spans="1:3">
      <c r="A1063" s="4">
        <v>1062</v>
      </c>
      <c r="B1063" s="44" t="s">
        <v>875</v>
      </c>
      <c r="C1063" s="45">
        <v>80</v>
      </c>
    </row>
    <row r="1064" customFormat="1" spans="1:3">
      <c r="A1064" s="4">
        <v>1063</v>
      </c>
      <c r="B1064" s="44" t="s">
        <v>1009</v>
      </c>
      <c r="C1064" s="45">
        <v>80</v>
      </c>
    </row>
    <row r="1065" customFormat="1" spans="1:3">
      <c r="A1065" s="4">
        <v>1064</v>
      </c>
      <c r="B1065" s="44" t="s">
        <v>1010</v>
      </c>
      <c r="C1065" s="45">
        <v>80</v>
      </c>
    </row>
    <row r="1066" customFormat="1" spans="1:3">
      <c r="A1066" s="4">
        <v>1065</v>
      </c>
      <c r="B1066" s="44" t="s">
        <v>647</v>
      </c>
      <c r="C1066" s="45">
        <v>80</v>
      </c>
    </row>
    <row r="1067" customFormat="1" spans="1:3">
      <c r="A1067" s="4">
        <v>1066</v>
      </c>
      <c r="B1067" s="44" t="s">
        <v>1011</v>
      </c>
      <c r="C1067" s="45">
        <v>80</v>
      </c>
    </row>
    <row r="1068" customFormat="1" spans="1:3">
      <c r="A1068" s="4">
        <v>1067</v>
      </c>
      <c r="B1068" s="44" t="s">
        <v>1012</v>
      </c>
      <c r="C1068" s="45">
        <v>80</v>
      </c>
    </row>
    <row r="1069" customFormat="1" spans="1:3">
      <c r="A1069" s="4">
        <v>1068</v>
      </c>
      <c r="B1069" s="44" t="s">
        <v>1013</v>
      </c>
      <c r="C1069" s="45">
        <v>80</v>
      </c>
    </row>
    <row r="1070" customFormat="1" spans="1:3">
      <c r="A1070" s="4">
        <v>1069</v>
      </c>
      <c r="B1070" s="44" t="s">
        <v>1014</v>
      </c>
      <c r="C1070" s="45">
        <v>80</v>
      </c>
    </row>
    <row r="1071" customFormat="1" spans="1:3">
      <c r="A1071" s="4">
        <v>1070</v>
      </c>
      <c r="B1071" s="44" t="s">
        <v>1015</v>
      </c>
      <c r="C1071" s="45">
        <v>80</v>
      </c>
    </row>
    <row r="1072" customFormat="1" spans="1:3">
      <c r="A1072" s="4">
        <v>1071</v>
      </c>
      <c r="B1072" s="44" t="s">
        <v>1016</v>
      </c>
      <c r="C1072" s="45">
        <v>80</v>
      </c>
    </row>
    <row r="1073" customFormat="1" spans="1:3">
      <c r="A1073" s="4">
        <v>1072</v>
      </c>
      <c r="B1073" s="44" t="s">
        <v>1017</v>
      </c>
      <c r="C1073" s="45">
        <v>80</v>
      </c>
    </row>
    <row r="1074" customFormat="1" spans="1:3">
      <c r="A1074" s="4">
        <v>1073</v>
      </c>
      <c r="B1074" s="44" t="s">
        <v>1018</v>
      </c>
      <c r="C1074" s="45">
        <v>80</v>
      </c>
    </row>
    <row r="1075" customFormat="1" spans="1:3">
      <c r="A1075" s="4">
        <v>1074</v>
      </c>
      <c r="B1075" s="44" t="s">
        <v>1019</v>
      </c>
      <c r="C1075" s="45">
        <v>80</v>
      </c>
    </row>
    <row r="1076" customFormat="1" spans="1:3">
      <c r="A1076" s="4">
        <v>1075</v>
      </c>
      <c r="B1076" s="44" t="s">
        <v>1020</v>
      </c>
      <c r="C1076" s="45">
        <v>80</v>
      </c>
    </row>
    <row r="1077" customFormat="1" spans="1:3">
      <c r="A1077" s="4">
        <v>1076</v>
      </c>
      <c r="B1077" s="44" t="s">
        <v>1021</v>
      </c>
      <c r="C1077" s="45">
        <v>80</v>
      </c>
    </row>
    <row r="1078" customFormat="1" spans="1:3">
      <c r="A1078" s="4">
        <v>1077</v>
      </c>
      <c r="B1078" s="44" t="s">
        <v>1022</v>
      </c>
      <c r="C1078" s="45">
        <v>80</v>
      </c>
    </row>
    <row r="1079" customFormat="1" spans="1:3">
      <c r="A1079" s="4">
        <v>1078</v>
      </c>
      <c r="B1079" s="44" t="s">
        <v>1023</v>
      </c>
      <c r="C1079" s="45">
        <v>80</v>
      </c>
    </row>
    <row r="1080" customFormat="1" spans="1:3">
      <c r="A1080" s="4">
        <v>1079</v>
      </c>
      <c r="B1080" s="44" t="s">
        <v>1024</v>
      </c>
      <c r="C1080" s="45">
        <v>80</v>
      </c>
    </row>
    <row r="1081" customFormat="1" spans="1:3">
      <c r="A1081" s="4">
        <v>1080</v>
      </c>
      <c r="B1081" s="44" t="s">
        <v>1025</v>
      </c>
      <c r="C1081" s="45">
        <v>80</v>
      </c>
    </row>
    <row r="1082" customFormat="1" spans="1:3">
      <c r="A1082" s="4">
        <v>1081</v>
      </c>
      <c r="B1082" s="44" t="s">
        <v>1026</v>
      </c>
      <c r="C1082" s="45">
        <v>80</v>
      </c>
    </row>
    <row r="1083" customFormat="1" spans="1:3">
      <c r="A1083" s="4">
        <v>1082</v>
      </c>
      <c r="B1083" s="44" t="s">
        <v>1027</v>
      </c>
      <c r="C1083" s="45">
        <v>80</v>
      </c>
    </row>
    <row r="1084" customFormat="1" spans="1:3">
      <c r="A1084" s="4">
        <v>1083</v>
      </c>
      <c r="B1084" s="44" t="s">
        <v>1028</v>
      </c>
      <c r="C1084" s="45">
        <v>80</v>
      </c>
    </row>
    <row r="1085" customFormat="1" spans="1:3">
      <c r="A1085" s="4">
        <v>1084</v>
      </c>
      <c r="B1085" s="44" t="s">
        <v>1029</v>
      </c>
      <c r="C1085" s="45">
        <v>80</v>
      </c>
    </row>
    <row r="1086" customFormat="1" spans="1:3">
      <c r="A1086" s="4">
        <v>1085</v>
      </c>
      <c r="B1086" s="44" t="s">
        <v>1030</v>
      </c>
      <c r="C1086" s="45">
        <v>80</v>
      </c>
    </row>
    <row r="1087" customFormat="1" spans="1:3">
      <c r="A1087" s="4">
        <v>1086</v>
      </c>
      <c r="B1087" s="44" t="s">
        <v>1031</v>
      </c>
      <c r="C1087" s="45">
        <v>80</v>
      </c>
    </row>
    <row r="1088" customFormat="1" spans="1:3">
      <c r="A1088" s="4">
        <v>1087</v>
      </c>
      <c r="B1088" s="44" t="s">
        <v>1032</v>
      </c>
      <c r="C1088" s="45">
        <v>80</v>
      </c>
    </row>
    <row r="1089" customFormat="1" spans="1:3">
      <c r="A1089" s="4">
        <v>1088</v>
      </c>
      <c r="B1089" s="44" t="s">
        <v>1033</v>
      </c>
      <c r="C1089" s="45">
        <v>80</v>
      </c>
    </row>
    <row r="1090" customFormat="1" spans="1:3">
      <c r="A1090" s="4">
        <v>1089</v>
      </c>
      <c r="B1090" s="44" t="s">
        <v>1034</v>
      </c>
      <c r="C1090" s="45">
        <v>80</v>
      </c>
    </row>
    <row r="1091" customFormat="1" spans="1:3">
      <c r="A1091" s="4">
        <v>1090</v>
      </c>
      <c r="B1091" s="44" t="s">
        <v>1035</v>
      </c>
      <c r="C1091" s="45">
        <v>80</v>
      </c>
    </row>
    <row r="1092" customFormat="1" spans="1:3">
      <c r="A1092" s="4">
        <v>1091</v>
      </c>
      <c r="B1092" s="44" t="s">
        <v>652</v>
      </c>
      <c r="C1092" s="45">
        <v>80</v>
      </c>
    </row>
    <row r="1093" customFormat="1" spans="1:3">
      <c r="A1093" s="4">
        <v>1092</v>
      </c>
      <c r="B1093" s="44" t="s">
        <v>1036</v>
      </c>
      <c r="C1093" s="45">
        <v>80</v>
      </c>
    </row>
    <row r="1094" customFormat="1" spans="1:3">
      <c r="A1094" s="4">
        <v>1093</v>
      </c>
      <c r="B1094" s="44" t="s">
        <v>1037</v>
      </c>
      <c r="C1094" s="45">
        <v>80</v>
      </c>
    </row>
    <row r="1095" customFormat="1" spans="1:3">
      <c r="A1095" s="4">
        <v>1094</v>
      </c>
      <c r="B1095" s="44" t="s">
        <v>1038</v>
      </c>
      <c r="C1095" s="45">
        <v>80</v>
      </c>
    </row>
    <row r="1096" customFormat="1" spans="1:3">
      <c r="A1096" s="4">
        <v>1095</v>
      </c>
      <c r="B1096" s="44" t="s">
        <v>1039</v>
      </c>
      <c r="C1096" s="45">
        <v>80</v>
      </c>
    </row>
    <row r="1097" customFormat="1" spans="1:3">
      <c r="A1097" s="4">
        <v>1096</v>
      </c>
      <c r="B1097" s="44" t="s">
        <v>1040</v>
      </c>
      <c r="C1097" s="45">
        <v>80</v>
      </c>
    </row>
    <row r="1098" customFormat="1" spans="1:3">
      <c r="A1098" s="4">
        <v>1097</v>
      </c>
      <c r="B1098" s="44" t="s">
        <v>1041</v>
      </c>
      <c r="C1098" s="45">
        <v>80</v>
      </c>
    </row>
    <row r="1099" customFormat="1" spans="1:3">
      <c r="A1099" s="4">
        <v>1098</v>
      </c>
      <c r="B1099" s="44" t="s">
        <v>1042</v>
      </c>
      <c r="C1099" s="45">
        <v>80</v>
      </c>
    </row>
    <row r="1100" customFormat="1" spans="1:3">
      <c r="A1100" s="4">
        <v>1099</v>
      </c>
      <c r="B1100" s="44" t="s">
        <v>1043</v>
      </c>
      <c r="C1100" s="45">
        <v>80</v>
      </c>
    </row>
    <row r="1101" customFormat="1" spans="1:3">
      <c r="A1101" s="4">
        <v>1100</v>
      </c>
      <c r="B1101" s="44" t="s">
        <v>1044</v>
      </c>
      <c r="C1101" s="45">
        <v>80</v>
      </c>
    </row>
    <row r="1102" customFormat="1" spans="1:3">
      <c r="A1102" s="4">
        <v>1101</v>
      </c>
      <c r="B1102" s="44" t="s">
        <v>1045</v>
      </c>
      <c r="C1102" s="45">
        <v>80</v>
      </c>
    </row>
    <row r="1103" customFormat="1" spans="1:3">
      <c r="A1103" s="4">
        <v>1102</v>
      </c>
      <c r="B1103" s="44" t="s">
        <v>1046</v>
      </c>
      <c r="C1103" s="45">
        <v>80</v>
      </c>
    </row>
    <row r="1104" customFormat="1" spans="1:3">
      <c r="A1104" s="4">
        <v>1103</v>
      </c>
      <c r="B1104" s="44" t="s">
        <v>967</v>
      </c>
      <c r="C1104" s="45">
        <v>80</v>
      </c>
    </row>
    <row r="1105" customFormat="1" spans="1:3">
      <c r="A1105" s="4">
        <v>1104</v>
      </c>
      <c r="B1105" s="44" t="s">
        <v>1047</v>
      </c>
      <c r="C1105" s="45">
        <v>80</v>
      </c>
    </row>
    <row r="1106" customFormat="1" spans="1:3">
      <c r="A1106" s="4">
        <v>1105</v>
      </c>
      <c r="B1106" s="44" t="s">
        <v>1048</v>
      </c>
      <c r="C1106" s="45">
        <v>80</v>
      </c>
    </row>
    <row r="1107" customFormat="1" spans="1:3">
      <c r="A1107" s="4">
        <v>1106</v>
      </c>
      <c r="B1107" s="44" t="s">
        <v>1049</v>
      </c>
      <c r="C1107" s="45">
        <v>80</v>
      </c>
    </row>
    <row r="1108" customFormat="1" spans="1:3">
      <c r="A1108" s="4">
        <v>1107</v>
      </c>
      <c r="B1108" s="44" t="s">
        <v>1050</v>
      </c>
      <c r="C1108" s="45">
        <v>80</v>
      </c>
    </row>
    <row r="1109" customFormat="1" spans="1:3">
      <c r="A1109" s="4">
        <v>1108</v>
      </c>
      <c r="B1109" s="44" t="s">
        <v>1051</v>
      </c>
      <c r="C1109" s="45">
        <v>80</v>
      </c>
    </row>
    <row r="1110" customFormat="1" spans="1:3">
      <c r="A1110" s="4">
        <v>1109</v>
      </c>
      <c r="B1110" s="44" t="s">
        <v>1052</v>
      </c>
      <c r="C1110" s="45">
        <v>80</v>
      </c>
    </row>
    <row r="1111" customFormat="1" spans="1:3">
      <c r="A1111" s="4">
        <v>1110</v>
      </c>
      <c r="B1111" s="44" t="s">
        <v>1053</v>
      </c>
      <c r="C1111" s="45">
        <v>80</v>
      </c>
    </row>
    <row r="1112" customFormat="1" spans="1:3">
      <c r="A1112" s="4">
        <v>1111</v>
      </c>
      <c r="B1112" s="44" t="s">
        <v>1054</v>
      </c>
      <c r="C1112" s="45">
        <v>80</v>
      </c>
    </row>
    <row r="1113" customFormat="1" spans="1:3">
      <c r="A1113" s="4">
        <v>1112</v>
      </c>
      <c r="B1113" s="44" t="s">
        <v>1055</v>
      </c>
      <c r="C1113" s="45">
        <v>80</v>
      </c>
    </row>
    <row r="1114" customFormat="1" spans="1:3">
      <c r="A1114" s="4">
        <v>1113</v>
      </c>
      <c r="B1114" s="44" t="s">
        <v>1056</v>
      </c>
      <c r="C1114" s="45">
        <v>80</v>
      </c>
    </row>
    <row r="1115" customFormat="1" spans="1:3">
      <c r="A1115" s="4">
        <v>1114</v>
      </c>
      <c r="B1115" s="44" t="s">
        <v>1057</v>
      </c>
      <c r="C1115" s="45">
        <v>80</v>
      </c>
    </row>
    <row r="1116" customFormat="1" spans="1:3">
      <c r="A1116" s="4">
        <v>1115</v>
      </c>
      <c r="B1116" s="44" t="s">
        <v>1058</v>
      </c>
      <c r="C1116" s="45">
        <v>80</v>
      </c>
    </row>
    <row r="1117" customFormat="1" spans="1:3">
      <c r="A1117" s="4">
        <v>1116</v>
      </c>
      <c r="B1117" s="44" t="s">
        <v>1059</v>
      </c>
      <c r="C1117" s="45">
        <v>80</v>
      </c>
    </row>
    <row r="1118" customFormat="1" spans="1:3">
      <c r="A1118" s="4">
        <v>1117</v>
      </c>
      <c r="B1118" s="44" t="s">
        <v>1060</v>
      </c>
      <c r="C1118" s="45">
        <v>80</v>
      </c>
    </row>
    <row r="1119" customFormat="1" spans="1:3">
      <c r="A1119" s="4">
        <v>1118</v>
      </c>
      <c r="B1119" s="44" t="s">
        <v>1061</v>
      </c>
      <c r="C1119" s="45">
        <v>80</v>
      </c>
    </row>
    <row r="1120" customFormat="1" spans="1:3">
      <c r="A1120" s="4">
        <v>1119</v>
      </c>
      <c r="B1120" s="44" t="s">
        <v>1062</v>
      </c>
      <c r="C1120" s="45">
        <v>80</v>
      </c>
    </row>
    <row r="1121" customFormat="1" spans="1:3">
      <c r="A1121" s="4">
        <v>1120</v>
      </c>
      <c r="B1121" s="44" t="s">
        <v>1063</v>
      </c>
      <c r="C1121" s="45">
        <v>80</v>
      </c>
    </row>
    <row r="1122" customFormat="1" spans="1:3">
      <c r="A1122" s="4">
        <v>1121</v>
      </c>
      <c r="B1122" s="44" t="s">
        <v>1064</v>
      </c>
      <c r="C1122" s="45">
        <v>80</v>
      </c>
    </row>
    <row r="1123" customFormat="1" spans="1:3">
      <c r="A1123" s="4">
        <v>1122</v>
      </c>
      <c r="B1123" s="44" t="s">
        <v>1065</v>
      </c>
      <c r="C1123" s="45">
        <v>80</v>
      </c>
    </row>
    <row r="1124" customFormat="1" spans="1:3">
      <c r="A1124" s="4">
        <v>1123</v>
      </c>
      <c r="B1124" s="44" t="s">
        <v>1066</v>
      </c>
      <c r="C1124" s="45">
        <v>80</v>
      </c>
    </row>
    <row r="1125" customFormat="1" spans="1:3">
      <c r="A1125" s="4">
        <v>1124</v>
      </c>
      <c r="B1125" s="44" t="s">
        <v>1067</v>
      </c>
      <c r="C1125" s="45">
        <v>80</v>
      </c>
    </row>
    <row r="1126" customFormat="1" spans="1:3">
      <c r="A1126" s="4">
        <v>1125</v>
      </c>
      <c r="B1126" s="44" t="s">
        <v>538</v>
      </c>
      <c r="C1126" s="45">
        <v>80</v>
      </c>
    </row>
    <row r="1127" customFormat="1" spans="1:3">
      <c r="A1127" s="4">
        <v>1126</v>
      </c>
      <c r="B1127" s="44" t="s">
        <v>1068</v>
      </c>
      <c r="C1127" s="45">
        <v>80</v>
      </c>
    </row>
    <row r="1128" customFormat="1" spans="1:3">
      <c r="A1128" s="4">
        <v>1127</v>
      </c>
      <c r="B1128" s="44" t="s">
        <v>1069</v>
      </c>
      <c r="C1128" s="45">
        <v>80</v>
      </c>
    </row>
    <row r="1129" customFormat="1" spans="1:3">
      <c r="A1129" s="4">
        <v>1128</v>
      </c>
      <c r="B1129" s="44" t="s">
        <v>1070</v>
      </c>
      <c r="C1129" s="45">
        <v>80</v>
      </c>
    </row>
    <row r="1130" customFormat="1" spans="1:3">
      <c r="A1130" s="4">
        <v>1129</v>
      </c>
      <c r="B1130" s="44" t="s">
        <v>1071</v>
      </c>
      <c r="C1130" s="45">
        <v>530</v>
      </c>
    </row>
    <row r="1131" customFormat="1" spans="1:3">
      <c r="A1131" s="4">
        <v>1130</v>
      </c>
      <c r="B1131" s="51" t="s">
        <v>1072</v>
      </c>
      <c r="C1131" s="45">
        <v>30</v>
      </c>
    </row>
    <row r="1132" customFormat="1" spans="1:3">
      <c r="A1132" s="4">
        <v>1131</v>
      </c>
      <c r="B1132" s="51" t="s">
        <v>920</v>
      </c>
      <c r="C1132" s="45">
        <v>30</v>
      </c>
    </row>
    <row r="1133" customFormat="1" spans="1:3">
      <c r="A1133" s="4">
        <v>1132</v>
      </c>
      <c r="B1133" s="51" t="s">
        <v>1073</v>
      </c>
      <c r="C1133" s="45">
        <v>30</v>
      </c>
    </row>
    <row r="1134" customFormat="1" spans="1:3">
      <c r="A1134" s="4">
        <v>1133</v>
      </c>
      <c r="B1134" s="53" t="s">
        <v>629</v>
      </c>
      <c r="C1134" s="45">
        <v>30</v>
      </c>
    </row>
    <row r="1135" customFormat="1" spans="1:3">
      <c r="A1135" s="4">
        <v>1134</v>
      </c>
      <c r="B1135" s="53" t="s">
        <v>1074</v>
      </c>
      <c r="C1135" s="45">
        <v>30</v>
      </c>
    </row>
    <row r="1136" customFormat="1" spans="1:3">
      <c r="A1136" s="4">
        <v>1135</v>
      </c>
      <c r="B1136" s="53" t="s">
        <v>1075</v>
      </c>
      <c r="C1136" s="45">
        <v>30</v>
      </c>
    </row>
    <row r="1137" customFormat="1" spans="1:3">
      <c r="A1137" s="4">
        <v>1136</v>
      </c>
      <c r="B1137" s="53" t="s">
        <v>212</v>
      </c>
      <c r="C1137" s="45">
        <v>30</v>
      </c>
    </row>
    <row r="1138" customFormat="1" spans="1:3">
      <c r="A1138" s="4">
        <v>1137</v>
      </c>
      <c r="B1138" s="53" t="s">
        <v>1076</v>
      </c>
      <c r="C1138" s="45">
        <v>30</v>
      </c>
    </row>
    <row r="1139" customFormat="1" spans="1:3">
      <c r="A1139" s="4">
        <v>1138</v>
      </c>
      <c r="B1139" s="52" t="s">
        <v>1077</v>
      </c>
      <c r="C1139" s="45">
        <v>30</v>
      </c>
    </row>
    <row r="1140" customFormat="1" spans="1:3">
      <c r="A1140" s="4">
        <v>1139</v>
      </c>
      <c r="B1140" s="52" t="s">
        <v>1078</v>
      </c>
      <c r="C1140" s="45">
        <v>30</v>
      </c>
    </row>
    <row r="1141" customFormat="1" spans="1:3">
      <c r="A1141" s="4">
        <v>1140</v>
      </c>
      <c r="B1141" s="52" t="s">
        <v>1079</v>
      </c>
      <c r="C1141" s="45">
        <v>30</v>
      </c>
    </row>
    <row r="1142" customFormat="1" spans="1:3">
      <c r="A1142" s="4">
        <v>1141</v>
      </c>
      <c r="B1142" s="52" t="s">
        <v>870</v>
      </c>
      <c r="C1142" s="45">
        <v>30</v>
      </c>
    </row>
    <row r="1143" customFormat="1" spans="1:3">
      <c r="A1143" s="4">
        <v>1142</v>
      </c>
      <c r="B1143" s="52" t="s">
        <v>1080</v>
      </c>
      <c r="C1143" s="45">
        <v>30</v>
      </c>
    </row>
    <row r="1144" customFormat="1" spans="1:3">
      <c r="A1144" s="4">
        <v>1143</v>
      </c>
      <c r="B1144" s="45" t="s">
        <v>1081</v>
      </c>
      <c r="C1144" s="45">
        <v>30</v>
      </c>
    </row>
    <row r="1145" customFormat="1" spans="1:3">
      <c r="A1145" s="4">
        <v>1144</v>
      </c>
      <c r="B1145" s="54" t="s">
        <v>1082</v>
      </c>
      <c r="C1145" s="45">
        <v>30</v>
      </c>
    </row>
    <row r="1146" customFormat="1" spans="1:3">
      <c r="A1146" s="4">
        <v>1145</v>
      </c>
      <c r="B1146" s="52" t="s">
        <v>1083</v>
      </c>
      <c r="C1146" s="45">
        <v>30</v>
      </c>
    </row>
    <row r="1147" customFormat="1" spans="1:3">
      <c r="A1147" s="4">
        <v>1146</v>
      </c>
      <c r="B1147" s="52" t="s">
        <v>1084</v>
      </c>
      <c r="C1147" s="45">
        <v>30</v>
      </c>
    </row>
    <row r="1148" customFormat="1" spans="1:3">
      <c r="A1148" s="4">
        <v>1147</v>
      </c>
      <c r="B1148" s="54" t="s">
        <v>1085</v>
      </c>
      <c r="C1148" s="45">
        <v>30</v>
      </c>
    </row>
    <row r="1149" customFormat="1" spans="1:3">
      <c r="A1149" s="4">
        <v>1148</v>
      </c>
      <c r="B1149" s="54" t="s">
        <v>511</v>
      </c>
      <c r="C1149" s="45">
        <v>30</v>
      </c>
    </row>
    <row r="1150" customFormat="1" spans="1:3">
      <c r="A1150" s="4">
        <v>1149</v>
      </c>
      <c r="B1150" s="54" t="s">
        <v>1086</v>
      </c>
      <c r="C1150" s="45">
        <v>30</v>
      </c>
    </row>
    <row r="1151" customFormat="1" spans="1:3">
      <c r="A1151" s="4"/>
      <c r="B1151" s="4"/>
      <c r="C1151" s="5"/>
    </row>
    <row r="1152" customFormat="1" spans="1:3">
      <c r="A1152" s="4"/>
      <c r="B1152" s="4"/>
      <c r="C1152" s="5"/>
    </row>
    <row r="1153" customFormat="1" spans="1:3">
      <c r="A1153" s="4"/>
      <c r="B1153" s="4"/>
      <c r="C1153" s="5"/>
    </row>
    <row r="1154" customFormat="1" spans="1:3">
      <c r="A1154" s="4"/>
      <c r="B1154" s="4"/>
      <c r="C1154" s="5"/>
    </row>
    <row r="1155" customFormat="1" spans="1:3">
      <c r="A1155" s="4"/>
      <c r="B1155" s="4"/>
      <c r="C1155" s="5"/>
    </row>
    <row r="1156" customFormat="1" spans="1:3">
      <c r="A1156" s="4"/>
      <c r="B1156" s="4"/>
      <c r="C1156" s="5"/>
    </row>
    <row r="1157" customFormat="1" spans="1:3">
      <c r="A1157" s="4"/>
      <c r="B1157" s="4"/>
      <c r="C1157" s="5"/>
    </row>
    <row r="1158" customFormat="1" spans="1:3">
      <c r="A1158" s="4"/>
      <c r="B1158" s="4"/>
      <c r="C1158" s="5"/>
    </row>
    <row r="1159" customFormat="1" spans="1:3">
      <c r="A1159" s="4"/>
      <c r="B1159" s="4"/>
      <c r="C1159" s="5"/>
    </row>
    <row r="1160" customFormat="1" spans="1:3">
      <c r="A1160" s="4"/>
      <c r="B1160" s="4"/>
      <c r="C1160" s="5"/>
    </row>
    <row r="1161" customFormat="1" spans="1:3">
      <c r="A1161" s="4"/>
      <c r="B1161" s="4"/>
      <c r="C1161" s="5"/>
    </row>
    <row r="1162" customFormat="1" spans="1:3">
      <c r="A1162" s="4"/>
      <c r="B1162" s="4"/>
      <c r="C1162" s="5"/>
    </row>
    <row r="1163" customFormat="1" spans="1:3">
      <c r="A1163" s="4"/>
      <c r="B1163" s="4"/>
      <c r="C1163" s="5"/>
    </row>
    <row r="1164" customFormat="1" spans="1:3">
      <c r="A1164" s="4"/>
      <c r="B1164" s="4"/>
      <c r="C1164" s="5"/>
    </row>
    <row r="1165" customFormat="1" spans="1:3">
      <c r="A1165" s="4"/>
      <c r="B1165" s="4"/>
      <c r="C1165" s="5"/>
    </row>
    <row r="1166" customFormat="1" spans="1:3">
      <c r="A1166" s="4"/>
      <c r="B1166" s="4"/>
      <c r="C1166" s="5"/>
    </row>
    <row r="1167" customFormat="1" spans="1:3">
      <c r="A1167" s="4"/>
      <c r="B1167" s="4"/>
      <c r="C1167" s="5"/>
    </row>
    <row r="1168" customFormat="1" spans="1:3">
      <c r="A1168" s="4"/>
      <c r="B1168" s="4"/>
      <c r="C1168" s="5"/>
    </row>
    <row r="1169" customFormat="1" spans="1:3">
      <c r="A1169" s="4"/>
      <c r="B1169" s="4"/>
      <c r="C1169" s="5"/>
    </row>
    <row r="1170" customFormat="1" spans="1:3">
      <c r="A1170" s="4"/>
      <c r="B1170" s="4"/>
      <c r="C1170" s="5"/>
    </row>
    <row r="1171" customFormat="1" spans="1:3">
      <c r="A1171" s="4"/>
      <c r="B1171" s="4"/>
      <c r="C1171" s="5"/>
    </row>
    <row r="1172" customFormat="1" spans="1:3">
      <c r="A1172" s="4"/>
      <c r="B1172" s="4"/>
      <c r="C1172" s="5"/>
    </row>
    <row r="1173" customFormat="1" spans="1:3">
      <c r="A1173" s="4"/>
      <c r="B1173" s="4"/>
      <c r="C1173" s="5"/>
    </row>
    <row r="1174" customFormat="1" spans="1:3">
      <c r="A1174" s="4"/>
      <c r="B1174" s="4"/>
      <c r="C1174" s="5"/>
    </row>
    <row r="1175" customFormat="1" spans="1:3">
      <c r="A1175" s="4"/>
      <c r="B1175" s="4"/>
      <c r="C1175" s="5"/>
    </row>
    <row r="1176" customFormat="1" spans="1:3">
      <c r="A1176" s="4"/>
      <c r="B1176" s="4"/>
      <c r="C1176" s="5"/>
    </row>
    <row r="1177" customFormat="1" spans="1:3">
      <c r="A1177" s="4"/>
      <c r="B1177" s="4"/>
      <c r="C1177" s="5"/>
    </row>
    <row r="1178" customFormat="1" spans="1:3">
      <c r="A1178" s="4"/>
      <c r="B1178" s="4"/>
      <c r="C1178" s="5"/>
    </row>
    <row r="1179" customFormat="1" spans="1:3">
      <c r="A1179" s="4"/>
      <c r="B1179" s="4"/>
      <c r="C1179" s="5"/>
    </row>
    <row r="1180" customFormat="1" spans="1:3">
      <c r="A1180" s="4"/>
      <c r="B1180" s="4"/>
      <c r="C1180" s="5"/>
    </row>
    <row r="1181" customFormat="1" spans="1:3">
      <c r="A1181" s="4"/>
      <c r="B1181" s="4"/>
      <c r="C1181" s="5"/>
    </row>
    <row r="1182" customFormat="1" spans="1:3">
      <c r="A1182" s="4"/>
      <c r="B1182" s="4"/>
      <c r="C1182" s="5"/>
    </row>
    <row r="1183" customFormat="1" spans="1:3">
      <c r="A1183" s="4"/>
      <c r="B1183" s="4"/>
      <c r="C1183" s="5"/>
    </row>
    <row r="1184" customFormat="1" spans="1:3">
      <c r="A1184" s="4"/>
      <c r="B1184" s="4"/>
      <c r="C1184" s="5"/>
    </row>
    <row r="1185" customFormat="1" spans="1:3">
      <c r="A1185" s="4"/>
      <c r="B1185" s="4"/>
      <c r="C1185" s="5"/>
    </row>
    <row r="1186" customFormat="1" spans="1:3">
      <c r="A1186" s="4"/>
      <c r="B1186" s="4"/>
      <c r="C1186" s="5"/>
    </row>
    <row r="1187" customFormat="1" spans="1:3">
      <c r="A1187" s="4"/>
      <c r="B1187" s="4"/>
      <c r="C1187" s="5"/>
    </row>
    <row r="1188" customFormat="1" spans="1:3">
      <c r="A1188" s="4"/>
      <c r="B1188" s="4"/>
      <c r="C1188" s="5"/>
    </row>
    <row r="1189" customFormat="1" spans="1:3">
      <c r="A1189" s="4"/>
      <c r="B1189" s="4"/>
      <c r="C1189" s="5"/>
    </row>
    <row r="1190" customFormat="1" spans="1:3">
      <c r="A1190" s="4"/>
      <c r="B1190" s="4"/>
      <c r="C1190" s="5"/>
    </row>
    <row r="1191" customFormat="1" spans="1:3">
      <c r="A1191" s="4"/>
      <c r="B1191" s="4"/>
      <c r="C1191" s="5"/>
    </row>
    <row r="1192" customFormat="1" spans="1:3">
      <c r="A1192" s="4"/>
      <c r="B1192" s="4"/>
      <c r="C1192" s="5"/>
    </row>
    <row r="1193" customFormat="1" spans="1:3">
      <c r="A1193" s="4"/>
      <c r="B1193" s="4"/>
      <c r="C1193" s="5"/>
    </row>
    <row r="1194" customFormat="1" spans="1:3">
      <c r="A1194" s="4"/>
      <c r="B1194" s="4"/>
      <c r="C1194" s="5"/>
    </row>
    <row r="1195" customFormat="1" spans="1:3">
      <c r="A1195" s="4"/>
      <c r="B1195" s="4"/>
      <c r="C1195" s="5"/>
    </row>
    <row r="1196" customFormat="1" spans="1:3">
      <c r="A1196" s="4"/>
      <c r="B1196" s="4"/>
      <c r="C1196" s="5"/>
    </row>
    <row r="1197" customFormat="1" spans="1:3">
      <c r="A1197" s="4"/>
      <c r="B1197" s="4"/>
      <c r="C1197" s="5"/>
    </row>
    <row r="1198" customFormat="1" spans="1:3">
      <c r="A1198" s="4"/>
      <c r="B1198" s="4"/>
      <c r="C1198" s="5"/>
    </row>
    <row r="1199" customFormat="1" spans="1:3">
      <c r="A1199" s="4"/>
      <c r="B1199" s="4"/>
      <c r="C1199" s="5"/>
    </row>
    <row r="1200" customFormat="1" spans="1:3">
      <c r="A1200" s="4"/>
      <c r="B1200" s="4"/>
      <c r="C1200" s="5"/>
    </row>
    <row r="1201" customFormat="1" spans="1:3">
      <c r="A1201" s="4"/>
      <c r="B1201" s="4"/>
      <c r="C1201" s="5"/>
    </row>
    <row r="1202" customFormat="1" spans="1:3">
      <c r="A1202" s="4"/>
      <c r="B1202" s="4"/>
      <c r="C1202" s="5"/>
    </row>
    <row r="1203" customFormat="1" spans="1:3">
      <c r="A1203" s="4"/>
      <c r="B1203" s="4"/>
      <c r="C1203" s="5"/>
    </row>
    <row r="1204" customFormat="1" spans="1:3">
      <c r="A1204" s="4"/>
      <c r="B1204" s="4"/>
      <c r="C1204" s="5"/>
    </row>
    <row r="1205" customFormat="1" spans="1:3">
      <c r="A1205" s="4"/>
      <c r="B1205" s="4"/>
      <c r="C1205" s="5"/>
    </row>
    <row r="1206" customFormat="1" spans="1:3">
      <c r="A1206" s="4"/>
      <c r="B1206" s="4"/>
      <c r="C1206" s="5"/>
    </row>
    <row r="1207" customFormat="1" spans="1:3">
      <c r="A1207" s="4"/>
      <c r="B1207" s="4"/>
      <c r="C1207" s="5"/>
    </row>
    <row r="1208" customFormat="1" spans="1:3">
      <c r="A1208" s="4"/>
      <c r="B1208" s="4"/>
      <c r="C1208" s="5"/>
    </row>
    <row r="1209" customFormat="1" spans="1:3">
      <c r="A1209" s="4"/>
      <c r="B1209" s="4"/>
      <c r="C1209" s="5"/>
    </row>
    <row r="1210" customFormat="1" spans="1:3">
      <c r="A1210" s="4"/>
      <c r="B1210" s="4"/>
      <c r="C1210" s="5"/>
    </row>
    <row r="1211" customFormat="1" spans="1:3">
      <c r="A1211" s="4"/>
      <c r="B1211" s="4"/>
      <c r="C1211" s="5"/>
    </row>
    <row r="1212" customFormat="1" spans="1:3">
      <c r="A1212" s="4"/>
      <c r="B1212" s="4"/>
      <c r="C1212" s="5"/>
    </row>
    <row r="1213" customFormat="1" spans="1:3">
      <c r="A1213" s="4"/>
      <c r="B1213" s="4"/>
      <c r="C1213" s="5"/>
    </row>
    <row r="1214" customFormat="1" spans="1:3">
      <c r="A1214" s="4"/>
      <c r="B1214" s="4"/>
      <c r="C1214" s="5"/>
    </row>
    <row r="1215" customFormat="1" spans="1:3">
      <c r="A1215" s="4"/>
      <c r="B1215" s="4"/>
      <c r="C1215" s="5"/>
    </row>
    <row r="1216" customFormat="1" spans="1:3">
      <c r="A1216" s="4"/>
      <c r="B1216" s="4"/>
      <c r="C1216" s="5"/>
    </row>
    <row r="1217" customFormat="1" spans="1:3">
      <c r="A1217" s="4"/>
      <c r="B1217" s="4"/>
      <c r="C1217" s="5"/>
    </row>
    <row r="1218" customFormat="1" spans="1:3">
      <c r="A1218" s="4"/>
      <c r="B1218" s="4"/>
      <c r="C1218" s="5"/>
    </row>
    <row r="1219" customFormat="1" spans="1:3">
      <c r="A1219" s="4"/>
      <c r="B1219" s="4"/>
      <c r="C1219" s="5"/>
    </row>
    <row r="1220" customFormat="1" spans="1:3">
      <c r="A1220" s="4"/>
      <c r="B1220" s="4"/>
      <c r="C1220" s="5"/>
    </row>
    <row r="1221" customFormat="1" spans="1:3">
      <c r="A1221" s="4"/>
      <c r="B1221" s="4"/>
      <c r="C1221" s="5"/>
    </row>
    <row r="1222" customFormat="1" spans="1:3">
      <c r="A1222" s="4"/>
      <c r="B1222" s="4"/>
      <c r="C1222" s="5"/>
    </row>
    <row r="1223" customFormat="1" spans="1:3">
      <c r="A1223" s="4"/>
      <c r="B1223" s="4"/>
      <c r="C1223" s="5"/>
    </row>
    <row r="1224" customFormat="1" spans="1:3">
      <c r="A1224" s="4"/>
      <c r="B1224" s="4"/>
      <c r="C1224" s="5"/>
    </row>
    <row r="1225" customFormat="1" spans="1:3">
      <c r="A1225" s="4"/>
      <c r="B1225" s="4"/>
      <c r="C1225" s="5"/>
    </row>
    <row r="1226" customFormat="1" spans="1:3">
      <c r="A1226" s="4"/>
      <c r="B1226" s="4"/>
      <c r="C1226" s="5"/>
    </row>
    <row r="1227" customFormat="1" spans="1:3">
      <c r="A1227" s="4"/>
      <c r="B1227" s="4"/>
      <c r="C1227" s="5"/>
    </row>
    <row r="1228" customFormat="1" spans="1:3">
      <c r="A1228" s="4"/>
      <c r="B1228" s="4"/>
      <c r="C1228" s="5"/>
    </row>
    <row r="1229" customFormat="1" spans="1:3">
      <c r="A1229" s="4"/>
      <c r="B1229" s="4"/>
      <c r="C1229" s="5"/>
    </row>
    <row r="1230" customFormat="1" spans="1:3">
      <c r="A1230" s="4"/>
      <c r="B1230" s="4"/>
      <c r="C1230" s="5"/>
    </row>
    <row r="1231" customFormat="1" spans="1:3">
      <c r="A1231" s="4"/>
      <c r="B1231" s="4"/>
      <c r="C1231" s="5"/>
    </row>
    <row r="1232" customFormat="1" spans="1:3">
      <c r="A1232" s="4"/>
      <c r="B1232" s="4"/>
      <c r="C1232" s="5"/>
    </row>
    <row r="1233" customFormat="1" spans="1:3">
      <c r="A1233" s="4"/>
      <c r="B1233" s="4"/>
      <c r="C1233" s="5"/>
    </row>
    <row r="1234" customFormat="1" spans="1:3">
      <c r="A1234" s="4"/>
      <c r="B1234" s="4"/>
      <c r="C1234" s="5"/>
    </row>
    <row r="1235" customFormat="1" spans="1:3">
      <c r="A1235" s="4"/>
      <c r="B1235" s="4"/>
      <c r="C1235" s="5"/>
    </row>
    <row r="1236" customFormat="1" spans="1:3">
      <c r="A1236" s="4"/>
      <c r="B1236" s="4"/>
      <c r="C1236" s="5"/>
    </row>
    <row r="1237" customFormat="1" spans="1:3">
      <c r="A1237" s="4"/>
      <c r="B1237" s="4"/>
      <c r="C1237" s="5"/>
    </row>
    <row r="1238" customFormat="1" spans="1:3">
      <c r="A1238" s="4"/>
      <c r="B1238" s="4"/>
      <c r="C1238" s="5"/>
    </row>
    <row r="1239" customFormat="1" spans="1:3">
      <c r="A1239" s="4"/>
      <c r="B1239" s="4"/>
      <c r="C1239" s="5"/>
    </row>
    <row r="1240" customFormat="1" spans="1:3">
      <c r="A1240" s="4"/>
      <c r="B1240" s="4"/>
      <c r="C1240" s="5"/>
    </row>
    <row r="1241" customFormat="1" spans="1:3">
      <c r="A1241" s="4"/>
      <c r="B1241" s="4"/>
      <c r="C1241" s="5"/>
    </row>
    <row r="1242" customFormat="1" spans="1:3">
      <c r="A1242" s="4"/>
      <c r="B1242" s="4"/>
      <c r="C1242" s="5"/>
    </row>
    <row r="1243" customFormat="1" spans="1:3">
      <c r="A1243" s="4"/>
      <c r="B1243" s="4"/>
      <c r="C1243" s="5"/>
    </row>
    <row r="1244" customFormat="1" spans="1:3">
      <c r="A1244" s="4"/>
      <c r="B1244" s="4"/>
      <c r="C1244" s="5"/>
    </row>
    <row r="1245" customFormat="1" spans="1:3">
      <c r="A1245" s="4"/>
      <c r="B1245" s="4"/>
      <c r="C1245" s="5"/>
    </row>
    <row r="1246" customFormat="1" spans="1:3">
      <c r="A1246" s="4"/>
      <c r="B1246" s="4"/>
      <c r="C1246" s="5"/>
    </row>
    <row r="1247" customFormat="1" spans="1:3">
      <c r="A1247" s="4"/>
      <c r="B1247" s="4"/>
      <c r="C1247" s="5"/>
    </row>
    <row r="1248" customFormat="1" spans="1:3">
      <c r="A1248" s="4"/>
      <c r="B1248" s="4"/>
      <c r="C1248" s="5"/>
    </row>
    <row r="1249" customFormat="1" spans="1:3">
      <c r="A1249" s="4"/>
      <c r="B1249" s="4"/>
      <c r="C1249" s="5"/>
    </row>
    <row r="1250" customFormat="1" spans="1:3">
      <c r="A1250" s="4"/>
      <c r="B1250" s="4"/>
      <c r="C1250" s="5"/>
    </row>
    <row r="1251" customFormat="1" spans="1:3">
      <c r="A1251" s="4"/>
      <c r="B1251" s="4"/>
      <c r="C1251" s="5"/>
    </row>
    <row r="1252" customFormat="1" spans="1:3">
      <c r="A1252" s="4"/>
      <c r="B1252" s="4"/>
      <c r="C1252" s="5"/>
    </row>
    <row r="1253" customFormat="1" spans="1:3">
      <c r="A1253" s="4"/>
      <c r="B1253" s="4"/>
      <c r="C1253" s="5"/>
    </row>
    <row r="1254" customFormat="1" spans="1:3">
      <c r="A1254" s="4"/>
      <c r="B1254" s="4"/>
      <c r="C1254" s="5"/>
    </row>
    <row r="1255" customFormat="1" spans="1:3">
      <c r="A1255" s="4"/>
      <c r="B1255" s="4"/>
      <c r="C1255" s="5"/>
    </row>
    <row r="1256" customFormat="1" spans="1:3">
      <c r="A1256" s="4"/>
      <c r="B1256" s="4"/>
      <c r="C1256" s="5"/>
    </row>
    <row r="1257" customFormat="1" spans="1:3">
      <c r="A1257" s="4"/>
      <c r="B1257" s="4"/>
      <c r="C1257" s="5"/>
    </row>
    <row r="1258" customFormat="1" spans="1:3">
      <c r="A1258" s="4"/>
      <c r="B1258" s="4"/>
      <c r="C1258" s="5"/>
    </row>
    <row r="1259" customFormat="1" spans="1:3">
      <c r="A1259" s="4"/>
      <c r="B1259" s="4"/>
      <c r="C1259" s="5"/>
    </row>
    <row r="1260" customFormat="1" spans="1:3">
      <c r="A1260" s="4"/>
      <c r="B1260" s="4"/>
      <c r="C1260" s="5"/>
    </row>
    <row r="1261" customFormat="1" spans="1:3">
      <c r="A1261" s="4"/>
      <c r="B1261" s="4"/>
      <c r="C1261" s="5"/>
    </row>
    <row r="1262" customFormat="1" spans="1:3">
      <c r="A1262" s="4"/>
      <c r="B1262" s="4"/>
      <c r="C1262" s="5"/>
    </row>
    <row r="1263" customFormat="1" spans="1:3">
      <c r="A1263" s="4"/>
      <c r="B1263" s="4"/>
      <c r="C1263" s="5"/>
    </row>
    <row r="1264" customFormat="1" spans="1:3">
      <c r="A1264" s="4"/>
      <c r="B1264" s="4"/>
      <c r="C1264" s="5"/>
    </row>
    <row r="1265" customFormat="1" spans="1:3">
      <c r="A1265" s="4"/>
      <c r="B1265" s="4"/>
      <c r="C1265" s="5"/>
    </row>
    <row r="1266" customFormat="1" spans="1:3">
      <c r="A1266" s="4"/>
      <c r="B1266" s="4"/>
      <c r="C1266" s="5"/>
    </row>
    <row r="1267" customFormat="1" spans="1:3">
      <c r="A1267" s="4"/>
      <c r="B1267" s="4"/>
      <c r="C1267" s="5"/>
    </row>
    <row r="1268" customFormat="1" spans="1:3">
      <c r="A1268" s="4"/>
      <c r="B1268" s="4"/>
      <c r="C1268" s="5"/>
    </row>
    <row r="1269" customFormat="1" spans="1:3">
      <c r="A1269" s="4"/>
      <c r="B1269" s="4"/>
      <c r="C1269" s="5"/>
    </row>
    <row r="1270" customFormat="1" spans="1:3">
      <c r="A1270" s="4"/>
      <c r="B1270" s="4"/>
      <c r="C1270" s="5"/>
    </row>
    <row r="1271" customFormat="1" spans="1:3">
      <c r="A1271" s="4"/>
      <c r="B1271" s="4"/>
      <c r="C1271" s="5"/>
    </row>
    <row r="1272" customFormat="1" spans="1:3">
      <c r="A1272" s="4"/>
      <c r="B1272" s="4"/>
      <c r="C1272" s="5"/>
    </row>
    <row r="1273" customFormat="1" spans="1:3">
      <c r="A1273" s="4"/>
      <c r="B1273" s="4"/>
      <c r="C1273" s="5"/>
    </row>
    <row r="1274" customFormat="1" spans="1:3">
      <c r="A1274" s="4"/>
      <c r="B1274" s="4"/>
      <c r="C1274" s="5"/>
    </row>
    <row r="1275" customFormat="1" spans="1:3">
      <c r="A1275" s="4"/>
      <c r="B1275" s="4"/>
      <c r="C1275" s="5"/>
    </row>
    <row r="1276" customFormat="1" spans="1:3">
      <c r="A1276" s="4"/>
      <c r="B1276" s="4"/>
      <c r="C1276" s="5"/>
    </row>
    <row r="1277" customFormat="1" spans="1:3">
      <c r="A1277" s="4"/>
      <c r="B1277" s="4"/>
      <c r="C1277" s="5"/>
    </row>
    <row r="1278" customFormat="1" spans="1:3">
      <c r="A1278" s="4"/>
      <c r="B1278" s="4"/>
      <c r="C1278" s="5"/>
    </row>
    <row r="1279" customFormat="1" spans="1:3">
      <c r="A1279" s="4"/>
      <c r="B1279" s="4"/>
      <c r="C1279" s="5"/>
    </row>
    <row r="1280" customFormat="1" spans="1:3">
      <c r="A1280" s="4"/>
      <c r="B1280" s="4"/>
      <c r="C1280" s="5"/>
    </row>
    <row r="1281" customFormat="1" spans="1:3">
      <c r="A1281" s="4"/>
      <c r="B1281" s="4"/>
      <c r="C1281" s="5"/>
    </row>
    <row r="1282" customFormat="1" spans="1:3">
      <c r="A1282" s="4"/>
      <c r="B1282" s="4"/>
      <c r="C1282" s="5"/>
    </row>
    <row r="1283" customFormat="1" spans="1:3">
      <c r="A1283" s="4"/>
      <c r="B1283" s="4"/>
      <c r="C1283" s="5"/>
    </row>
    <row r="1284" customFormat="1" spans="1:3">
      <c r="A1284" s="4"/>
      <c r="B1284" s="4"/>
      <c r="C1284" s="5"/>
    </row>
    <row r="1285" customFormat="1" spans="1:3">
      <c r="A1285" s="4"/>
      <c r="B1285" s="4"/>
      <c r="C1285" s="5"/>
    </row>
    <row r="1286" customFormat="1" spans="1:3">
      <c r="A1286" s="4"/>
      <c r="B1286" s="4"/>
      <c r="C1286" s="5"/>
    </row>
    <row r="1287" customFormat="1" spans="1:3">
      <c r="A1287" s="4"/>
      <c r="B1287" s="4"/>
      <c r="C1287" s="5"/>
    </row>
    <row r="1288" customFormat="1" spans="1:3">
      <c r="A1288" s="4"/>
      <c r="B1288" s="4"/>
      <c r="C1288" s="5"/>
    </row>
    <row r="1289" customFormat="1" spans="1:3">
      <c r="A1289" s="4"/>
      <c r="B1289" s="4"/>
      <c r="C1289" s="5"/>
    </row>
    <row r="1290" customFormat="1" spans="1:3">
      <c r="A1290" s="4"/>
      <c r="B1290" s="4"/>
      <c r="C1290" s="5"/>
    </row>
    <row r="1291" customFormat="1" spans="1:3">
      <c r="A1291" s="4"/>
      <c r="B1291" s="4"/>
      <c r="C1291" s="5"/>
    </row>
    <row r="1292" customFormat="1" spans="1:3">
      <c r="A1292" s="4"/>
      <c r="B1292" s="4"/>
      <c r="C1292" s="5"/>
    </row>
    <row r="1293" customFormat="1" spans="1:3">
      <c r="A1293" s="4"/>
      <c r="B1293" s="4"/>
      <c r="C1293" s="5"/>
    </row>
    <row r="1294" customFormat="1" spans="1:3">
      <c r="A1294" s="4"/>
      <c r="B1294" s="4"/>
      <c r="C1294" s="5"/>
    </row>
    <row r="1295" customFormat="1" spans="1:3">
      <c r="A1295" s="4"/>
      <c r="B1295" s="4"/>
      <c r="C1295" s="5"/>
    </row>
    <row r="1296" customFormat="1" spans="1:3">
      <c r="A1296" s="4"/>
      <c r="B1296" s="4"/>
      <c r="C1296" s="5"/>
    </row>
    <row r="1297" customFormat="1" spans="1:3">
      <c r="A1297" s="4"/>
      <c r="B1297" s="4"/>
      <c r="C1297" s="5"/>
    </row>
    <row r="1298" customFormat="1" spans="1:3">
      <c r="A1298" s="4"/>
      <c r="B1298" s="4"/>
      <c r="C1298" s="5"/>
    </row>
    <row r="1299" customFormat="1" spans="1:3">
      <c r="A1299" s="4"/>
      <c r="B1299" s="4"/>
      <c r="C1299" s="5"/>
    </row>
    <row r="1300" customFormat="1" spans="1:3">
      <c r="A1300" s="4"/>
      <c r="B1300" s="4"/>
      <c r="C1300" s="5"/>
    </row>
    <row r="1301" customFormat="1" spans="1:3">
      <c r="A1301" s="4"/>
      <c r="B1301" s="4"/>
      <c r="C1301" s="5"/>
    </row>
    <row r="1302" customFormat="1" spans="1:3">
      <c r="A1302" s="4"/>
      <c r="B1302" s="4"/>
      <c r="C1302" s="5"/>
    </row>
    <row r="1303" customFormat="1" spans="1:3">
      <c r="A1303" s="4"/>
      <c r="B1303" s="4"/>
      <c r="C1303" s="5"/>
    </row>
    <row r="1304" customFormat="1" spans="1:3">
      <c r="A1304" s="4"/>
      <c r="B1304" s="4"/>
      <c r="C1304" s="5"/>
    </row>
    <row r="1305" customFormat="1" spans="1:3">
      <c r="A1305" s="4"/>
      <c r="B1305" s="4"/>
      <c r="C1305" s="5"/>
    </row>
    <row r="1306" customFormat="1" spans="1:3">
      <c r="A1306" s="4"/>
      <c r="B1306" s="4"/>
      <c r="C1306" s="5"/>
    </row>
    <row r="1307" customFormat="1" spans="1:3">
      <c r="A1307" s="4"/>
      <c r="B1307" s="4"/>
      <c r="C1307" s="5"/>
    </row>
    <row r="1308" customFormat="1" spans="1:3">
      <c r="A1308" s="4"/>
      <c r="B1308" s="4"/>
      <c r="C1308" s="5"/>
    </row>
    <row r="1309" customFormat="1" spans="1:3">
      <c r="A1309" s="4"/>
      <c r="B1309" s="4"/>
      <c r="C1309" s="5"/>
    </row>
    <row r="1310" customFormat="1" spans="1:3">
      <c r="A1310" s="4"/>
      <c r="B1310" s="4"/>
      <c r="C1310" s="5"/>
    </row>
    <row r="1311" customFormat="1" spans="1:3">
      <c r="A1311" s="4"/>
      <c r="B1311" s="4"/>
      <c r="C1311" s="5"/>
    </row>
    <row r="1312" customFormat="1" spans="1:3">
      <c r="A1312" s="4"/>
      <c r="B1312" s="4"/>
      <c r="C1312" s="5"/>
    </row>
    <row r="1313" customFormat="1" spans="1:3">
      <c r="A1313" s="4"/>
      <c r="B1313" s="4"/>
      <c r="C1313" s="5"/>
    </row>
    <row r="1314" customFormat="1" spans="1:3">
      <c r="A1314" s="4"/>
      <c r="B1314" s="4"/>
      <c r="C1314" s="5"/>
    </row>
    <row r="1315" customFormat="1" spans="1:3">
      <c r="A1315" s="4"/>
      <c r="B1315" s="4"/>
      <c r="C1315" s="5"/>
    </row>
    <row r="1316" customFormat="1" spans="1:3">
      <c r="A1316" s="4"/>
      <c r="B1316" s="4"/>
      <c r="C1316" s="5"/>
    </row>
    <row r="1317" customFormat="1" spans="1:3">
      <c r="A1317" s="4"/>
      <c r="B1317" s="4"/>
      <c r="C1317" s="5"/>
    </row>
    <row r="1318" customFormat="1" spans="1:3">
      <c r="A1318" s="4"/>
      <c r="B1318" s="4"/>
      <c r="C1318" s="5"/>
    </row>
    <row r="1319" customFormat="1" spans="1:3">
      <c r="A1319" s="4"/>
      <c r="B1319" s="4"/>
      <c r="C1319" s="5"/>
    </row>
    <row r="1320" customFormat="1" spans="1:3">
      <c r="A1320" s="4"/>
      <c r="B1320" s="4"/>
      <c r="C1320" s="5"/>
    </row>
    <row r="1321" customFormat="1" spans="1:3">
      <c r="A1321" s="4"/>
      <c r="B1321" s="4"/>
      <c r="C1321" s="5"/>
    </row>
    <row r="1322" customFormat="1" spans="1:3">
      <c r="A1322" s="4"/>
      <c r="B1322" s="4"/>
      <c r="C1322" s="5"/>
    </row>
    <row r="1323" customFormat="1" spans="1:3">
      <c r="A1323" s="4"/>
      <c r="B1323" s="4"/>
      <c r="C1323" s="5"/>
    </row>
    <row r="1324" customFormat="1" spans="1:3">
      <c r="A1324" s="4"/>
      <c r="B1324" s="4"/>
      <c r="C1324" s="5"/>
    </row>
    <row r="1325" customFormat="1" spans="1:3">
      <c r="A1325" s="4"/>
      <c r="B1325" s="4"/>
      <c r="C1325" s="5"/>
    </row>
    <row r="1326" customFormat="1" spans="1:3">
      <c r="A1326" s="4"/>
      <c r="B1326" s="4"/>
      <c r="C1326" s="5"/>
    </row>
    <row r="1327" customFormat="1" spans="1:3">
      <c r="A1327" s="4"/>
      <c r="B1327" s="4"/>
      <c r="C1327" s="5"/>
    </row>
    <row r="1328" customFormat="1" spans="1:3">
      <c r="A1328" s="4"/>
      <c r="B1328" s="4"/>
      <c r="C1328" s="5"/>
    </row>
    <row r="1329" customFormat="1" spans="1:3">
      <c r="A1329" s="4"/>
      <c r="B1329" s="4"/>
      <c r="C1329" s="5"/>
    </row>
    <row r="1330" customFormat="1" spans="1:3">
      <c r="A1330" s="4"/>
      <c r="B1330" s="4"/>
      <c r="C1330" s="5"/>
    </row>
    <row r="1331" customFormat="1" spans="1:3">
      <c r="A1331" s="4"/>
      <c r="B1331" s="4"/>
      <c r="C1331" s="5"/>
    </row>
    <row r="1332" customFormat="1" spans="1:3">
      <c r="A1332" s="4"/>
      <c r="B1332" s="4"/>
      <c r="C1332" s="5"/>
    </row>
    <row r="1333" customFormat="1" spans="1:3">
      <c r="A1333" s="4"/>
      <c r="B1333" s="4"/>
      <c r="C1333" s="5"/>
    </row>
    <row r="1334" customFormat="1" spans="1:3">
      <c r="A1334" s="4"/>
      <c r="B1334" s="4"/>
      <c r="C1334" s="5"/>
    </row>
    <row r="1335" customFormat="1" spans="1:3">
      <c r="A1335" s="4"/>
      <c r="B1335" s="4"/>
      <c r="C1335" s="5"/>
    </row>
    <row r="1336" customFormat="1" spans="1:3">
      <c r="A1336" s="4"/>
      <c r="B1336" s="4"/>
      <c r="C1336" s="5"/>
    </row>
    <row r="1337" customFormat="1" spans="1:3">
      <c r="A1337" s="4"/>
      <c r="B1337" s="4"/>
      <c r="C1337" s="5"/>
    </row>
    <row r="1338" customFormat="1" spans="1:3">
      <c r="A1338" s="4"/>
      <c r="B1338" s="4"/>
      <c r="C1338" s="5"/>
    </row>
    <row r="1339" customFormat="1" spans="1:3">
      <c r="A1339" s="4"/>
      <c r="B1339" s="4"/>
      <c r="C1339" s="5"/>
    </row>
    <row r="1340" customFormat="1" spans="1:3">
      <c r="A1340" s="4"/>
      <c r="B1340" s="4"/>
      <c r="C1340" s="5"/>
    </row>
    <row r="1341" customFormat="1" spans="1:3">
      <c r="A1341" s="4"/>
      <c r="B1341" s="4"/>
      <c r="C1341" s="5"/>
    </row>
    <row r="1342" customFormat="1" spans="1:3">
      <c r="A1342" s="4"/>
      <c r="B1342" s="4"/>
      <c r="C1342" s="5"/>
    </row>
    <row r="1343" customFormat="1" spans="1:3">
      <c r="A1343" s="4"/>
      <c r="B1343" s="4"/>
      <c r="C1343" s="5"/>
    </row>
    <row r="1344" customFormat="1" spans="1:3">
      <c r="A1344" s="4"/>
      <c r="B1344" s="4"/>
      <c r="C1344" s="5"/>
    </row>
    <row r="1345" customFormat="1" spans="1:3">
      <c r="A1345" s="4"/>
      <c r="B1345" s="4"/>
      <c r="C1345" s="5"/>
    </row>
    <row r="1346" customFormat="1" spans="1:3">
      <c r="A1346" s="4"/>
      <c r="B1346" s="4"/>
      <c r="C1346" s="5"/>
    </row>
    <row r="1347" customFormat="1" spans="1:3">
      <c r="A1347" s="4"/>
      <c r="B1347" s="4"/>
      <c r="C1347" s="5"/>
    </row>
    <row r="1348" customFormat="1" spans="1:3">
      <c r="A1348" s="4"/>
      <c r="B1348" s="4"/>
      <c r="C1348" s="5"/>
    </row>
    <row r="1349" customFormat="1" spans="1:3">
      <c r="A1349" s="4"/>
      <c r="B1349" s="4"/>
      <c r="C1349" s="5"/>
    </row>
    <row r="1350" customFormat="1" spans="1:3">
      <c r="A1350" s="4"/>
      <c r="B1350" s="4"/>
      <c r="C1350" s="5"/>
    </row>
    <row r="1351" customFormat="1" spans="1:3">
      <c r="A1351" s="4"/>
      <c r="B1351" s="4"/>
      <c r="C1351" s="5"/>
    </row>
    <row r="1352" customFormat="1" spans="1:3">
      <c r="A1352" s="4"/>
      <c r="B1352" s="4"/>
      <c r="C1352" s="5"/>
    </row>
    <row r="1353" customFormat="1" spans="1:3">
      <c r="A1353" s="4"/>
      <c r="B1353" s="4"/>
      <c r="C1353" s="5"/>
    </row>
    <row r="1354" customFormat="1" spans="1:3">
      <c r="A1354" s="4"/>
      <c r="B1354" s="4"/>
      <c r="C1354" s="5"/>
    </row>
    <row r="1355" customFormat="1" spans="1:3">
      <c r="A1355" s="4"/>
      <c r="B1355" s="4"/>
      <c r="C1355" s="5"/>
    </row>
    <row r="1356" customFormat="1" spans="1:3">
      <c r="A1356" s="4"/>
      <c r="B1356" s="4"/>
      <c r="C1356" s="5"/>
    </row>
    <row r="1357" customFormat="1" spans="1:3">
      <c r="A1357" s="4"/>
      <c r="B1357" s="4"/>
      <c r="C1357" s="5"/>
    </row>
    <row r="1358" customFormat="1" spans="1:3">
      <c r="A1358" s="4"/>
      <c r="B1358" s="4"/>
      <c r="C1358" s="5"/>
    </row>
    <row r="1359" customFormat="1" spans="1:3">
      <c r="A1359" s="4"/>
      <c r="B1359" s="4"/>
      <c r="C1359" s="5"/>
    </row>
    <row r="1360" customFormat="1" spans="1:3">
      <c r="A1360" s="4"/>
      <c r="B1360" s="4"/>
      <c r="C1360" s="5"/>
    </row>
    <row r="1361" customFormat="1" spans="1:3">
      <c r="A1361" s="4"/>
      <c r="B1361" s="4"/>
      <c r="C1361" s="5"/>
    </row>
    <row r="1362" customFormat="1" spans="1:3">
      <c r="A1362" s="4"/>
      <c r="B1362" s="4"/>
      <c r="C1362" s="5"/>
    </row>
    <row r="1363" customFormat="1" spans="1:3">
      <c r="A1363" s="4"/>
      <c r="B1363" s="4"/>
      <c r="C1363" s="5"/>
    </row>
    <row r="1364" customFormat="1" spans="1:3">
      <c r="A1364" s="4"/>
      <c r="B1364" s="4"/>
      <c r="C1364" s="5"/>
    </row>
    <row r="1365" customFormat="1" spans="1:3">
      <c r="A1365" s="4"/>
      <c r="B1365" s="4"/>
      <c r="C1365" s="5"/>
    </row>
    <row r="1366" customFormat="1" spans="1:3">
      <c r="A1366" s="4"/>
      <c r="B1366" s="4"/>
      <c r="C1366" s="5"/>
    </row>
    <row r="1367" customFormat="1" spans="1:3">
      <c r="A1367" s="4"/>
      <c r="B1367" s="4"/>
      <c r="C1367" s="5"/>
    </row>
    <row r="1368" customFormat="1" spans="1:3">
      <c r="A1368" s="4"/>
      <c r="B1368" s="4"/>
      <c r="C1368" s="5"/>
    </row>
    <row r="1369" customFormat="1" spans="1:3">
      <c r="A1369" s="4"/>
      <c r="B1369" s="4"/>
      <c r="C1369" s="5"/>
    </row>
    <row r="1370" customFormat="1" spans="1:3">
      <c r="A1370" s="4"/>
      <c r="B1370" s="4"/>
      <c r="C1370" s="5"/>
    </row>
    <row r="1371" customFormat="1" spans="1:3">
      <c r="A1371" s="4"/>
      <c r="B1371" s="4"/>
      <c r="C1371" s="5"/>
    </row>
    <row r="1372" customFormat="1" spans="1:3">
      <c r="A1372" s="4"/>
      <c r="B1372" s="4"/>
      <c r="C1372" s="5"/>
    </row>
    <row r="1373" customFormat="1" spans="1:3">
      <c r="A1373" s="4"/>
      <c r="B1373" s="4"/>
      <c r="C1373" s="5"/>
    </row>
    <row r="1374" customFormat="1" spans="1:3">
      <c r="A1374" s="4"/>
      <c r="B1374" s="4"/>
      <c r="C1374" s="5"/>
    </row>
    <row r="1375" customFormat="1" spans="1:3">
      <c r="A1375" s="4"/>
      <c r="B1375" s="4"/>
      <c r="C1375" s="5"/>
    </row>
    <row r="1376" customFormat="1" spans="1:3">
      <c r="A1376" s="4"/>
      <c r="B1376" s="4"/>
      <c r="C1376" s="5"/>
    </row>
    <row r="1377" customFormat="1" spans="1:3">
      <c r="A1377" s="4"/>
      <c r="B1377" s="4"/>
      <c r="C1377" s="5"/>
    </row>
    <row r="1378" customFormat="1" spans="1:3">
      <c r="A1378" s="4"/>
      <c r="B1378" s="4"/>
      <c r="C1378" s="5"/>
    </row>
    <row r="1379" customFormat="1" spans="1:3">
      <c r="A1379" s="4"/>
      <c r="B1379" s="4"/>
      <c r="C1379" s="5"/>
    </row>
    <row r="1380" customFormat="1" spans="1:3">
      <c r="A1380" s="4"/>
      <c r="B1380" s="4"/>
      <c r="C1380" s="5"/>
    </row>
    <row r="1381" customFormat="1" spans="1:3">
      <c r="A1381" s="4"/>
      <c r="B1381" s="4"/>
      <c r="C1381" s="5"/>
    </row>
    <row r="1382" customFormat="1" spans="1:3">
      <c r="A1382" s="4"/>
      <c r="B1382" s="4"/>
      <c r="C1382" s="5"/>
    </row>
    <row r="1383" customFormat="1" spans="1:3">
      <c r="A1383" s="4"/>
      <c r="B1383" s="4"/>
      <c r="C1383" s="5"/>
    </row>
    <row r="1384" customFormat="1" spans="1:3">
      <c r="A1384" s="4"/>
      <c r="B1384" s="4"/>
      <c r="C1384" s="5"/>
    </row>
    <row r="1385" customFormat="1" spans="1:3">
      <c r="A1385" s="4"/>
      <c r="B1385" s="4"/>
      <c r="C1385" s="5"/>
    </row>
    <row r="1386" customFormat="1" spans="1:3">
      <c r="A1386" s="4"/>
      <c r="B1386" s="4"/>
      <c r="C1386" s="5"/>
    </row>
    <row r="1387" customFormat="1" spans="1:3">
      <c r="A1387" s="4"/>
      <c r="B1387" s="4"/>
      <c r="C1387" s="5"/>
    </row>
    <row r="1388" customFormat="1" spans="1:3">
      <c r="A1388" s="4"/>
      <c r="B1388" s="4"/>
      <c r="C1388" s="5"/>
    </row>
    <row r="1389" customFormat="1" spans="1:3">
      <c r="A1389" s="4"/>
      <c r="B1389" s="4"/>
      <c r="C1389" s="5"/>
    </row>
    <row r="1390" customFormat="1" spans="1:3">
      <c r="A1390" s="4"/>
      <c r="B1390" s="4"/>
      <c r="C1390" s="5"/>
    </row>
    <row r="1391" customFormat="1" spans="1:3">
      <c r="A1391" s="4"/>
      <c r="B1391" s="4"/>
      <c r="C1391" s="5"/>
    </row>
    <row r="1392" customFormat="1" spans="1:3">
      <c r="A1392" s="4"/>
      <c r="B1392" s="4"/>
      <c r="C1392" s="5"/>
    </row>
    <row r="1393" customFormat="1" spans="1:3">
      <c r="A1393" s="4"/>
      <c r="B1393" s="4"/>
      <c r="C1393" s="5"/>
    </row>
    <row r="1394" customFormat="1" spans="1:3">
      <c r="A1394" s="4"/>
      <c r="B1394" s="4"/>
      <c r="C1394" s="5"/>
    </row>
    <row r="1395" customFormat="1" spans="1:3">
      <c r="A1395" s="4"/>
      <c r="B1395" s="4"/>
      <c r="C1395" s="5"/>
    </row>
    <row r="1396" customFormat="1" spans="1:3">
      <c r="A1396" s="4"/>
      <c r="B1396" s="4"/>
      <c r="C1396" s="5"/>
    </row>
    <row r="1397" customFormat="1" spans="1:3">
      <c r="A1397" s="4"/>
      <c r="B1397" s="4"/>
      <c r="C1397" s="5"/>
    </row>
    <row r="1398" customFormat="1" spans="1:3">
      <c r="A1398" s="4"/>
      <c r="B1398" s="4"/>
      <c r="C1398" s="5"/>
    </row>
    <row r="1399" customFormat="1" spans="1:3">
      <c r="A1399" s="4"/>
      <c r="B1399" s="4"/>
      <c r="C1399" s="5"/>
    </row>
    <row r="1400" customFormat="1" spans="1:3">
      <c r="A1400" s="4"/>
      <c r="B1400" s="4"/>
      <c r="C1400" s="5"/>
    </row>
    <row r="1401" customFormat="1" spans="1:3">
      <c r="A1401" s="4"/>
      <c r="B1401" s="4"/>
      <c r="C1401" s="5"/>
    </row>
    <row r="1402" customFormat="1" spans="1:3">
      <c r="A1402" s="4"/>
      <c r="B1402" s="4"/>
      <c r="C1402" s="5"/>
    </row>
    <row r="1403" customFormat="1" spans="1:3">
      <c r="A1403" s="4"/>
      <c r="B1403" s="4"/>
      <c r="C1403" s="5"/>
    </row>
    <row r="1404" customFormat="1" spans="1:3">
      <c r="A1404" s="4"/>
      <c r="B1404" s="4"/>
      <c r="C1404" s="5"/>
    </row>
    <row r="1405" customFormat="1" spans="1:3">
      <c r="A1405" s="4"/>
      <c r="B1405" s="4"/>
      <c r="C1405" s="5"/>
    </row>
    <row r="1406" customFormat="1" spans="1:3">
      <c r="A1406" s="4"/>
      <c r="B1406" s="4"/>
      <c r="C1406" s="5"/>
    </row>
    <row r="1407" customFormat="1" spans="1:3">
      <c r="A1407" s="4"/>
      <c r="B1407" s="4"/>
      <c r="C1407" s="5"/>
    </row>
    <row r="1408" customFormat="1" spans="1:3">
      <c r="A1408" s="4"/>
      <c r="B1408" s="4"/>
      <c r="C1408" s="5"/>
    </row>
    <row r="1409" customFormat="1" spans="1:3">
      <c r="A1409" s="4"/>
      <c r="B1409" s="4"/>
      <c r="C1409" s="5"/>
    </row>
    <row r="1410" customFormat="1" spans="1:3">
      <c r="A1410" s="4"/>
      <c r="B1410" s="4"/>
      <c r="C1410" s="5"/>
    </row>
    <row r="1411" customFormat="1" spans="1:3">
      <c r="A1411" s="4"/>
      <c r="B1411" s="4"/>
      <c r="C1411" s="5"/>
    </row>
    <row r="1412" customFormat="1" spans="1:3">
      <c r="A1412" s="4"/>
      <c r="B1412" s="4"/>
      <c r="C1412" s="5"/>
    </row>
    <row r="1413" customFormat="1" spans="1:3">
      <c r="A1413" s="4"/>
      <c r="B1413" s="4"/>
      <c r="C1413" s="5"/>
    </row>
    <row r="1414" customFormat="1" spans="1:3">
      <c r="A1414" s="4"/>
      <c r="B1414" s="4"/>
      <c r="C1414" s="5"/>
    </row>
    <row r="1415" customFormat="1" spans="1:3">
      <c r="A1415" s="4"/>
      <c r="B1415" s="4"/>
      <c r="C1415" s="5"/>
    </row>
    <row r="1416" customFormat="1" spans="1:3">
      <c r="A1416" s="4"/>
      <c r="B1416" s="4"/>
      <c r="C1416" s="5"/>
    </row>
    <row r="1417" customFormat="1" spans="1:3">
      <c r="A1417" s="4"/>
      <c r="B1417" s="4"/>
      <c r="C1417" s="5"/>
    </row>
    <row r="1418" customFormat="1" spans="1:3">
      <c r="A1418" s="4"/>
      <c r="B1418" s="4"/>
      <c r="C1418" s="5"/>
    </row>
    <row r="1419" customFormat="1" spans="1:3">
      <c r="A1419" s="4"/>
      <c r="B1419" s="4"/>
      <c r="C1419" s="5"/>
    </row>
    <row r="1420" customFormat="1" spans="1:3">
      <c r="A1420" s="4"/>
      <c r="B1420" s="4"/>
      <c r="C1420" s="5"/>
    </row>
    <row r="1421" customFormat="1" spans="1:3">
      <c r="A1421" s="4"/>
      <c r="B1421" s="4"/>
      <c r="C1421" s="5"/>
    </row>
    <row r="1422" customFormat="1" spans="1:3">
      <c r="A1422" s="4"/>
      <c r="B1422" s="4"/>
      <c r="C1422" s="5"/>
    </row>
    <row r="1423" customFormat="1" spans="1:3">
      <c r="A1423" s="4"/>
      <c r="B1423" s="4"/>
      <c r="C1423" s="5"/>
    </row>
    <row r="1424" customFormat="1" spans="1:3">
      <c r="A1424" s="4"/>
      <c r="B1424" s="4"/>
      <c r="C1424" s="5"/>
    </row>
    <row r="1425" customFormat="1" spans="1:3">
      <c r="A1425" s="4"/>
      <c r="B1425" s="4"/>
      <c r="C1425" s="5"/>
    </row>
    <row r="1426" customFormat="1" spans="1:3">
      <c r="A1426" s="4"/>
      <c r="B1426" s="4"/>
      <c r="C1426" s="5"/>
    </row>
    <row r="1427" customFormat="1" spans="1:3">
      <c r="A1427" s="4"/>
      <c r="B1427" s="4"/>
      <c r="C1427" s="5"/>
    </row>
    <row r="1428" customFormat="1" spans="1:3">
      <c r="A1428" s="4"/>
      <c r="B1428" s="4"/>
      <c r="C1428" s="5"/>
    </row>
    <row r="1429" customFormat="1" spans="1:3">
      <c r="A1429" s="4"/>
      <c r="B1429" s="4"/>
      <c r="C1429" s="5"/>
    </row>
    <row r="1430" customFormat="1" spans="1:3">
      <c r="A1430" s="4"/>
      <c r="B1430" s="4"/>
      <c r="C1430" s="5"/>
    </row>
    <row r="1431" customFormat="1" spans="1:3">
      <c r="A1431" s="4"/>
      <c r="B1431" s="4"/>
      <c r="C1431" s="5"/>
    </row>
    <row r="1432" customFormat="1" spans="1:3">
      <c r="A1432" s="4"/>
      <c r="B1432" s="4"/>
      <c r="C1432" s="5"/>
    </row>
    <row r="1433" customFormat="1" spans="1:3">
      <c r="A1433" s="4"/>
      <c r="B1433" s="4"/>
      <c r="C1433" s="5"/>
    </row>
    <row r="1434" customFormat="1" spans="1:3">
      <c r="A1434" s="4"/>
      <c r="B1434" s="4"/>
      <c r="C1434" s="5"/>
    </row>
    <row r="1435" customFormat="1" spans="1:3">
      <c r="A1435" s="4"/>
      <c r="B1435" s="4"/>
      <c r="C1435" s="5"/>
    </row>
    <row r="1436" customFormat="1" spans="1:3">
      <c r="A1436" s="4"/>
      <c r="B1436" s="4"/>
      <c r="C1436" s="5"/>
    </row>
    <row r="1437" customFormat="1" spans="1:3">
      <c r="A1437" s="4"/>
      <c r="B1437" s="4"/>
      <c r="C1437" s="5"/>
    </row>
    <row r="1438" customFormat="1" spans="1:3">
      <c r="A1438" s="4"/>
      <c r="B1438" s="4"/>
      <c r="C1438" s="5"/>
    </row>
    <row r="1439" customFormat="1" spans="1:3">
      <c r="A1439" s="4"/>
      <c r="B1439" s="4"/>
      <c r="C1439" s="5"/>
    </row>
    <row r="1440" customFormat="1" spans="1:3">
      <c r="A1440" s="4"/>
      <c r="B1440" s="4"/>
      <c r="C1440" s="5"/>
    </row>
    <row r="1441" customFormat="1" spans="1:3">
      <c r="A1441" s="4"/>
      <c r="B1441" s="4"/>
      <c r="C1441" s="5"/>
    </row>
    <row r="1442" customFormat="1" spans="1:3">
      <c r="A1442" s="4"/>
      <c r="B1442" s="4"/>
      <c r="C1442" s="5"/>
    </row>
    <row r="1443" customFormat="1" spans="1:3">
      <c r="A1443" s="4"/>
      <c r="B1443" s="4"/>
      <c r="C1443" s="5"/>
    </row>
    <row r="1444" customFormat="1" spans="1:3">
      <c r="A1444" s="4"/>
      <c r="B1444" s="4"/>
      <c r="C1444" s="5"/>
    </row>
    <row r="1445" customFormat="1" spans="1:3">
      <c r="A1445" s="4"/>
      <c r="B1445" s="4"/>
      <c r="C1445" s="5"/>
    </row>
    <row r="1446" customFormat="1" spans="1:3">
      <c r="A1446" s="4"/>
      <c r="B1446" s="4"/>
      <c r="C1446" s="5"/>
    </row>
    <row r="1447" customFormat="1" spans="1:3">
      <c r="A1447" s="4"/>
      <c r="B1447" s="4"/>
      <c r="C1447" s="5"/>
    </row>
    <row r="1448" customFormat="1" spans="1:3">
      <c r="A1448" s="4"/>
      <c r="B1448" s="4"/>
      <c r="C1448" s="5"/>
    </row>
    <row r="1449" customFormat="1" spans="1:3">
      <c r="A1449" s="4"/>
      <c r="B1449" s="4"/>
      <c r="C1449" s="5"/>
    </row>
    <row r="1450" customFormat="1" spans="1:3">
      <c r="A1450" s="4"/>
      <c r="B1450" s="4"/>
      <c r="C1450" s="5"/>
    </row>
    <row r="1451" customFormat="1" spans="1:3">
      <c r="A1451" s="4"/>
      <c r="B1451" s="4"/>
      <c r="C1451" s="5"/>
    </row>
    <row r="1452" customFormat="1" spans="1:3">
      <c r="A1452" s="4"/>
      <c r="B1452" s="4"/>
      <c r="C1452" s="5"/>
    </row>
    <row r="1453" customFormat="1" spans="1:3">
      <c r="A1453" s="4"/>
      <c r="B1453" s="4"/>
      <c r="C1453" s="5"/>
    </row>
    <row r="1454" customFormat="1" spans="1:3">
      <c r="A1454" s="4"/>
      <c r="B1454" s="4"/>
      <c r="C1454" s="5"/>
    </row>
    <row r="1455" customFormat="1" spans="1:3">
      <c r="A1455" s="4"/>
      <c r="B1455" s="4"/>
      <c r="C1455" s="5"/>
    </row>
    <row r="1456" customFormat="1" spans="1:3">
      <c r="A1456" s="4"/>
      <c r="B1456" s="4"/>
      <c r="C1456" s="5"/>
    </row>
    <row r="1457" customFormat="1" spans="1:3">
      <c r="A1457" s="4"/>
      <c r="B1457" s="4"/>
      <c r="C1457" s="5"/>
    </row>
    <row r="1458" customFormat="1" spans="1:3">
      <c r="A1458" s="4"/>
      <c r="B1458" s="4"/>
      <c r="C1458" s="5"/>
    </row>
    <row r="1459" customFormat="1" spans="1:3">
      <c r="A1459" s="4"/>
      <c r="B1459" s="4"/>
      <c r="C1459" s="5"/>
    </row>
    <row r="1460" customFormat="1" spans="1:3">
      <c r="A1460" s="4"/>
      <c r="B1460" s="4"/>
      <c r="C1460" s="5"/>
    </row>
    <row r="1461" customFormat="1" spans="1:3">
      <c r="A1461" s="4"/>
      <c r="B1461" s="4"/>
      <c r="C1461" s="5"/>
    </row>
    <row r="1462" customFormat="1" spans="1:3">
      <c r="A1462" s="4"/>
      <c r="B1462" s="4"/>
      <c r="C1462" s="5"/>
    </row>
    <row r="1463" customFormat="1" spans="1:3">
      <c r="A1463" s="4"/>
      <c r="B1463" s="4"/>
      <c r="C1463" s="5"/>
    </row>
    <row r="1464" customFormat="1" spans="1:3">
      <c r="A1464" s="4"/>
      <c r="B1464" s="4"/>
      <c r="C1464" s="5"/>
    </row>
    <row r="1465" customFormat="1" spans="1:3">
      <c r="A1465" s="4"/>
      <c r="B1465" s="4"/>
      <c r="C1465" s="5"/>
    </row>
    <row r="1466" customFormat="1" spans="1:3">
      <c r="A1466" s="4"/>
      <c r="B1466" s="4"/>
      <c r="C1466" s="5"/>
    </row>
    <row r="1467" customFormat="1" spans="1:3">
      <c r="A1467" s="4"/>
      <c r="B1467" s="4"/>
      <c r="C1467" s="5"/>
    </row>
    <row r="1468" customFormat="1" spans="1:3">
      <c r="A1468" s="4"/>
      <c r="B1468" s="4"/>
      <c r="C1468" s="5"/>
    </row>
    <row r="1469" customFormat="1" spans="1:3">
      <c r="A1469" s="4"/>
      <c r="B1469" s="4"/>
      <c r="C1469" s="5"/>
    </row>
    <row r="1470" customFormat="1" spans="1:3">
      <c r="A1470" s="4"/>
      <c r="B1470" s="4"/>
      <c r="C1470" s="5"/>
    </row>
    <row r="1471" customFormat="1" spans="1:3">
      <c r="A1471" s="4"/>
      <c r="B1471" s="4"/>
      <c r="C1471" s="5"/>
    </row>
    <row r="1472" customFormat="1" spans="1:3">
      <c r="A1472" s="4"/>
      <c r="B1472" s="4"/>
      <c r="C1472" s="5"/>
    </row>
    <row r="1473" customFormat="1" spans="1:3">
      <c r="A1473" s="4"/>
      <c r="B1473" s="4"/>
      <c r="C1473" s="5"/>
    </row>
    <row r="1474" customFormat="1" spans="1:3">
      <c r="A1474" s="4"/>
      <c r="B1474" s="4"/>
      <c r="C1474" s="5"/>
    </row>
    <row r="1475" customFormat="1" spans="1:3">
      <c r="A1475" s="4"/>
      <c r="B1475" s="4"/>
      <c r="C1475" s="5"/>
    </row>
    <row r="1476" customFormat="1" spans="1:3">
      <c r="A1476" s="4"/>
      <c r="B1476" s="4"/>
      <c r="C1476" s="5"/>
    </row>
    <row r="1477" customFormat="1" spans="1:3">
      <c r="A1477" s="4"/>
      <c r="B1477" s="4"/>
      <c r="C1477" s="5"/>
    </row>
    <row r="1478" customFormat="1" spans="1:3">
      <c r="A1478" s="4"/>
      <c r="B1478" s="4"/>
      <c r="C1478" s="5"/>
    </row>
    <row r="1479" customFormat="1" spans="1:3">
      <c r="A1479" s="4"/>
      <c r="B1479" s="4"/>
      <c r="C1479" s="5"/>
    </row>
    <row r="1480" customFormat="1" spans="1:3">
      <c r="A1480" s="4"/>
      <c r="B1480" s="4"/>
      <c r="C1480" s="5"/>
    </row>
    <row r="1481" customFormat="1" spans="1:3">
      <c r="A1481" s="4"/>
      <c r="B1481" s="4"/>
      <c r="C1481" s="5"/>
    </row>
    <row r="1482" customFormat="1" spans="1:3">
      <c r="A1482" s="4"/>
      <c r="B1482" s="4"/>
      <c r="C1482" s="5"/>
    </row>
    <row r="1483" customFormat="1" spans="1:3">
      <c r="A1483" s="4"/>
      <c r="B1483" s="4"/>
      <c r="C1483" s="5"/>
    </row>
    <row r="1484" customFormat="1" spans="1:3">
      <c r="A1484" s="4"/>
      <c r="B1484" s="4"/>
      <c r="C1484" s="5"/>
    </row>
    <row r="1485" customFormat="1" spans="1:3">
      <c r="A1485" s="4"/>
      <c r="B1485" s="4"/>
      <c r="C1485" s="5"/>
    </row>
    <row r="1486" customFormat="1" spans="1:3">
      <c r="A1486" s="4"/>
      <c r="B1486" s="4"/>
      <c r="C1486" s="5"/>
    </row>
    <row r="1487" customFormat="1" spans="1:3">
      <c r="A1487" s="4"/>
      <c r="B1487" s="4"/>
      <c r="C1487" s="5"/>
    </row>
    <row r="1488" customFormat="1" spans="1:3">
      <c r="A1488" s="4"/>
      <c r="B1488" s="4"/>
      <c r="C1488" s="5"/>
    </row>
    <row r="1489" customFormat="1" spans="1:3">
      <c r="A1489" s="4"/>
      <c r="B1489" s="4"/>
      <c r="C1489" s="5"/>
    </row>
    <row r="1490" customFormat="1" spans="1:3">
      <c r="A1490" s="4"/>
      <c r="B1490" s="4"/>
      <c r="C1490" s="5"/>
    </row>
    <row r="1491" customFormat="1" spans="1:3">
      <c r="A1491" s="4"/>
      <c r="B1491" s="4"/>
      <c r="C1491" s="5"/>
    </row>
    <row r="1492" customFormat="1" spans="1:3">
      <c r="A1492" s="4"/>
      <c r="B1492" s="4"/>
      <c r="C1492" s="5"/>
    </row>
    <row r="1493" customFormat="1" spans="1:3">
      <c r="A1493" s="4"/>
      <c r="B1493" s="4"/>
      <c r="C1493" s="5"/>
    </row>
    <row r="1494" customFormat="1" spans="1:3">
      <c r="A1494" s="4"/>
      <c r="B1494" s="4"/>
      <c r="C1494" s="5"/>
    </row>
    <row r="1495" customFormat="1" spans="1:3">
      <c r="A1495" s="4"/>
      <c r="B1495" s="4"/>
      <c r="C1495" s="5"/>
    </row>
    <row r="1496" customFormat="1" spans="1:3">
      <c r="A1496" s="4"/>
      <c r="B1496" s="4"/>
      <c r="C1496" s="5"/>
    </row>
    <row r="1497" customFormat="1" spans="1:3">
      <c r="A1497" s="4"/>
      <c r="B1497" s="4"/>
      <c r="C1497" s="5"/>
    </row>
    <row r="1498" customFormat="1" spans="1:3">
      <c r="A1498" s="4"/>
      <c r="B1498" s="4"/>
      <c r="C1498" s="5"/>
    </row>
    <row r="1499" customFormat="1" spans="1:3">
      <c r="A1499" s="4"/>
      <c r="B1499" s="4"/>
      <c r="C1499" s="5"/>
    </row>
    <row r="1500" customFormat="1" spans="1:3">
      <c r="A1500" s="4"/>
      <c r="B1500" s="4"/>
      <c r="C1500" s="5"/>
    </row>
    <row r="1501" customFormat="1" spans="1:3">
      <c r="A1501" s="4"/>
      <c r="B1501" s="4"/>
      <c r="C1501" s="5"/>
    </row>
    <row r="1502" customFormat="1" spans="1:3">
      <c r="A1502" s="4"/>
      <c r="B1502" s="4"/>
      <c r="C1502" s="5"/>
    </row>
    <row r="1503" customFormat="1" spans="1:3">
      <c r="A1503" s="4"/>
      <c r="B1503" s="4"/>
      <c r="C1503" s="5"/>
    </row>
    <row r="1504" customFormat="1" spans="1:3">
      <c r="A1504" s="4"/>
      <c r="B1504" s="4"/>
      <c r="C1504" s="5"/>
    </row>
    <row r="1505" customFormat="1" spans="1:3">
      <c r="A1505" s="4"/>
      <c r="B1505" s="4"/>
      <c r="C1505" s="5"/>
    </row>
    <row r="1506" customFormat="1" spans="1:3">
      <c r="A1506" s="4"/>
      <c r="B1506" s="4"/>
      <c r="C1506" s="5"/>
    </row>
    <row r="1507" customFormat="1" spans="1:3">
      <c r="A1507" s="4"/>
      <c r="B1507" s="4"/>
      <c r="C1507" s="5"/>
    </row>
    <row r="1508" customFormat="1" spans="1:3">
      <c r="A1508" s="4"/>
      <c r="B1508" s="4"/>
      <c r="C1508" s="5"/>
    </row>
    <row r="1509" customFormat="1" spans="1:3">
      <c r="A1509" s="4"/>
      <c r="B1509" s="4"/>
      <c r="C1509" s="5"/>
    </row>
    <row r="1510" customFormat="1" spans="1:3">
      <c r="A1510" s="4"/>
      <c r="B1510" s="4"/>
      <c r="C1510" s="5"/>
    </row>
    <row r="1511" customFormat="1" spans="1:3">
      <c r="A1511" s="4"/>
      <c r="B1511" s="4"/>
      <c r="C1511" s="5"/>
    </row>
    <row r="1512" customFormat="1" spans="1:3">
      <c r="A1512" s="4"/>
      <c r="B1512" s="4"/>
      <c r="C1512" s="5"/>
    </row>
    <row r="1513" customFormat="1" spans="1:3">
      <c r="A1513" s="4"/>
      <c r="B1513" s="4"/>
      <c r="C1513" s="5"/>
    </row>
    <row r="1514" customFormat="1" spans="1:3">
      <c r="A1514" s="4"/>
      <c r="B1514" s="4"/>
      <c r="C1514" s="5"/>
    </row>
    <row r="1515" customFormat="1" spans="1:3">
      <c r="A1515" s="4"/>
      <c r="B1515" s="4"/>
      <c r="C1515" s="5"/>
    </row>
    <row r="1516" customFormat="1" spans="1:3">
      <c r="A1516" s="4"/>
      <c r="B1516" s="4"/>
      <c r="C1516" s="5"/>
    </row>
    <row r="1517" customFormat="1" spans="1:3">
      <c r="A1517" s="4"/>
      <c r="B1517" s="4"/>
      <c r="C1517" s="5"/>
    </row>
    <row r="1518" customFormat="1" spans="1:3">
      <c r="A1518" s="4"/>
      <c r="B1518" s="4"/>
      <c r="C1518" s="5"/>
    </row>
    <row r="1519" customFormat="1" spans="1:3">
      <c r="A1519" s="4"/>
      <c r="B1519" s="4"/>
      <c r="C1519" s="5"/>
    </row>
    <row r="1520" customFormat="1" spans="1:3">
      <c r="A1520" s="4"/>
      <c r="B1520" s="4"/>
      <c r="C1520" s="5"/>
    </row>
    <row r="1521" customFormat="1" spans="1:3">
      <c r="A1521" s="4"/>
      <c r="B1521" s="4"/>
      <c r="C1521" s="5"/>
    </row>
    <row r="1522" customFormat="1" spans="1:3">
      <c r="A1522" s="4"/>
      <c r="B1522" s="4"/>
      <c r="C1522" s="5"/>
    </row>
    <row r="1523" customFormat="1" spans="1:3">
      <c r="A1523" s="4"/>
      <c r="B1523" s="4"/>
      <c r="C1523" s="5"/>
    </row>
    <row r="1524" customFormat="1" spans="1:3">
      <c r="A1524" s="4"/>
      <c r="B1524" s="4"/>
      <c r="C1524" s="5"/>
    </row>
    <row r="1525" customFormat="1" spans="1:3">
      <c r="A1525" s="4"/>
      <c r="B1525" s="4"/>
      <c r="C1525" s="5"/>
    </row>
    <row r="1526" customFormat="1" spans="1:3">
      <c r="A1526" s="4"/>
      <c r="B1526" s="4"/>
      <c r="C1526" s="5"/>
    </row>
    <row r="1527" customFormat="1" spans="1:3">
      <c r="A1527" s="4"/>
      <c r="B1527" s="4"/>
      <c r="C1527" s="5"/>
    </row>
    <row r="1528" customFormat="1" spans="1:3">
      <c r="A1528" s="4"/>
      <c r="B1528" s="4"/>
      <c r="C1528" s="5"/>
    </row>
    <row r="1529" customFormat="1" spans="1:3">
      <c r="A1529" s="4"/>
      <c r="B1529" s="4"/>
      <c r="C1529" s="5"/>
    </row>
    <row r="1530" customFormat="1" spans="1:3">
      <c r="A1530" s="4"/>
      <c r="B1530" s="4"/>
      <c r="C1530" s="5"/>
    </row>
    <row r="1531" customFormat="1" spans="1:3">
      <c r="A1531" s="4"/>
      <c r="B1531" s="4"/>
      <c r="C1531" s="5"/>
    </row>
    <row r="1532" customFormat="1" spans="1:3">
      <c r="A1532" s="4"/>
      <c r="B1532" s="4"/>
      <c r="C1532" s="5"/>
    </row>
    <row r="1533" customFormat="1" spans="1:3">
      <c r="A1533" s="4"/>
      <c r="B1533" s="4"/>
      <c r="C1533" s="5"/>
    </row>
    <row r="1534" customFormat="1" spans="1:3">
      <c r="A1534" s="4"/>
      <c r="B1534" s="4"/>
      <c r="C1534" s="5"/>
    </row>
    <row r="1535" customFormat="1" spans="1:3">
      <c r="A1535" s="4"/>
      <c r="B1535" s="4"/>
      <c r="C1535" s="5"/>
    </row>
    <row r="1536" customFormat="1" spans="1:3">
      <c r="A1536" s="4"/>
      <c r="B1536" s="4"/>
      <c r="C1536" s="5"/>
    </row>
    <row r="1537" customFormat="1" spans="1:3">
      <c r="A1537" s="4"/>
      <c r="B1537" s="4"/>
      <c r="C1537" s="5"/>
    </row>
    <row r="1538" customFormat="1" spans="1:3">
      <c r="A1538" s="4"/>
      <c r="B1538" s="4"/>
      <c r="C1538" s="5"/>
    </row>
    <row r="1539" customFormat="1" spans="1:3">
      <c r="A1539" s="4"/>
      <c r="B1539" s="4"/>
      <c r="C1539" s="5"/>
    </row>
    <row r="1540" customFormat="1" spans="1:3">
      <c r="A1540" s="4"/>
      <c r="B1540" s="4"/>
      <c r="C1540" s="5"/>
    </row>
    <row r="1541" customFormat="1" spans="1:3">
      <c r="A1541" s="4"/>
      <c r="B1541" s="4"/>
      <c r="C1541" s="5"/>
    </row>
    <row r="1542" customFormat="1" spans="1:3">
      <c r="A1542" s="4"/>
      <c r="B1542" s="4"/>
      <c r="C1542" s="5"/>
    </row>
    <row r="1543" customFormat="1" spans="1:3">
      <c r="A1543" s="4"/>
      <c r="B1543" s="4"/>
      <c r="C1543" s="5"/>
    </row>
    <row r="1544" customFormat="1" spans="1:3">
      <c r="A1544" s="4"/>
      <c r="B1544" s="4"/>
      <c r="C1544" s="5"/>
    </row>
    <row r="1545" customFormat="1" spans="1:3">
      <c r="A1545" s="4"/>
      <c r="B1545" s="4"/>
      <c r="C1545" s="5"/>
    </row>
    <row r="1546" customFormat="1" spans="1:3">
      <c r="A1546" s="4"/>
      <c r="B1546" s="4"/>
      <c r="C1546" s="5"/>
    </row>
    <row r="1547" customFormat="1" spans="1:3">
      <c r="A1547" s="4"/>
      <c r="B1547" s="4"/>
      <c r="C1547" s="5"/>
    </row>
    <row r="1548" customFormat="1" spans="1:3">
      <c r="A1548" s="4"/>
      <c r="B1548" s="4"/>
      <c r="C1548" s="5"/>
    </row>
    <row r="1549" customFormat="1" spans="1:3">
      <c r="A1549" s="4"/>
      <c r="B1549" s="4"/>
      <c r="C1549" s="5"/>
    </row>
    <row r="1550" customFormat="1" spans="1:3">
      <c r="A1550" s="4"/>
      <c r="B1550" s="4"/>
      <c r="C1550" s="5"/>
    </row>
    <row r="1551" customFormat="1" spans="1:3">
      <c r="A1551" s="4"/>
      <c r="B1551" s="4"/>
      <c r="C1551" s="5"/>
    </row>
    <row r="1552" customFormat="1" spans="1:3">
      <c r="A1552" s="4"/>
      <c r="B1552" s="4"/>
      <c r="C1552" s="5"/>
    </row>
    <row r="1553" customFormat="1" spans="1:3">
      <c r="A1553" s="4"/>
      <c r="B1553" s="4"/>
      <c r="C1553" s="5"/>
    </row>
    <row r="1554" customFormat="1" spans="1:3">
      <c r="A1554" s="4"/>
      <c r="B1554" s="4"/>
      <c r="C1554" s="5"/>
    </row>
    <row r="1555" customFormat="1" spans="1:3">
      <c r="A1555" s="4"/>
      <c r="B1555" s="4"/>
      <c r="C1555" s="5"/>
    </row>
    <row r="1556" customFormat="1" spans="1:3">
      <c r="A1556" s="4"/>
      <c r="B1556" s="4"/>
      <c r="C1556" s="5"/>
    </row>
    <row r="1557" customFormat="1" spans="1:3">
      <c r="A1557" s="4"/>
      <c r="B1557" s="4"/>
      <c r="C1557" s="5"/>
    </row>
    <row r="1558" customFormat="1" spans="1:3">
      <c r="A1558" s="4"/>
      <c r="B1558" s="4"/>
      <c r="C1558" s="5"/>
    </row>
    <row r="1559" customFormat="1" spans="1:3">
      <c r="A1559" s="4"/>
      <c r="B1559" s="4"/>
      <c r="C1559" s="5"/>
    </row>
    <row r="1560" customFormat="1" spans="1:3">
      <c r="A1560" s="4"/>
      <c r="B1560" s="4"/>
      <c r="C1560" s="5"/>
    </row>
    <row r="1561" customFormat="1" spans="1:3">
      <c r="A1561" s="4"/>
      <c r="B1561" s="4"/>
      <c r="C1561" s="5"/>
    </row>
    <row r="1562" customFormat="1" spans="1:3">
      <c r="A1562" s="4"/>
      <c r="B1562" s="4"/>
      <c r="C1562" s="5"/>
    </row>
    <row r="1563" customFormat="1" spans="1:3">
      <c r="A1563" s="4"/>
      <c r="B1563" s="4"/>
      <c r="C1563" s="5"/>
    </row>
    <row r="1564" customFormat="1" spans="1:3">
      <c r="A1564" s="4"/>
      <c r="B1564" s="4"/>
      <c r="C1564" s="5"/>
    </row>
    <row r="1565" customFormat="1" spans="1:3">
      <c r="A1565" s="4"/>
      <c r="B1565" s="4"/>
      <c r="C1565" s="5"/>
    </row>
    <row r="1566" customFormat="1" spans="1:3">
      <c r="A1566" s="4"/>
      <c r="B1566" s="4"/>
      <c r="C1566" s="5"/>
    </row>
    <row r="1567" customFormat="1" spans="1:3">
      <c r="A1567" s="4"/>
      <c r="B1567" s="4"/>
      <c r="C1567" s="5"/>
    </row>
    <row r="1568" customFormat="1" spans="1:3">
      <c r="A1568" s="4"/>
      <c r="B1568" s="4"/>
      <c r="C1568" s="5"/>
    </row>
    <row r="1569" customFormat="1" spans="1:3">
      <c r="A1569" s="4"/>
      <c r="B1569" s="4"/>
      <c r="C1569" s="5"/>
    </row>
    <row r="1570" customFormat="1" spans="1:3">
      <c r="A1570" s="4"/>
      <c r="B1570" s="4"/>
      <c r="C1570" s="5"/>
    </row>
    <row r="1571" customFormat="1" spans="1:3">
      <c r="A1571" s="4"/>
      <c r="B1571" s="4"/>
      <c r="C1571" s="5"/>
    </row>
    <row r="1572" customFormat="1" spans="1:3">
      <c r="A1572" s="4"/>
      <c r="B1572" s="4"/>
      <c r="C1572" s="5"/>
    </row>
    <row r="1573" customFormat="1" spans="1:3">
      <c r="A1573" s="4"/>
      <c r="B1573" s="4"/>
      <c r="C1573" s="5"/>
    </row>
    <row r="1574" customFormat="1" spans="1:3">
      <c r="A1574" s="4"/>
      <c r="B1574" s="4"/>
      <c r="C1574" s="5"/>
    </row>
    <row r="1575" customFormat="1" spans="1:3">
      <c r="A1575" s="4"/>
      <c r="B1575" s="4"/>
      <c r="C1575" s="5"/>
    </row>
    <row r="1576" customFormat="1" spans="1:3">
      <c r="A1576" s="4"/>
      <c r="B1576" s="4"/>
      <c r="C1576" s="5"/>
    </row>
    <row r="1577" customFormat="1" spans="1:3">
      <c r="A1577" s="4"/>
      <c r="B1577" s="4"/>
      <c r="C1577" s="5"/>
    </row>
    <row r="1578" customFormat="1" spans="1:3">
      <c r="A1578" s="4"/>
      <c r="B1578" s="4"/>
      <c r="C1578" s="5"/>
    </row>
    <row r="1579" customFormat="1" spans="1:3">
      <c r="A1579" s="4"/>
      <c r="B1579" s="4"/>
      <c r="C1579" s="5"/>
    </row>
    <row r="1580" customFormat="1" spans="1:3">
      <c r="A1580" s="4"/>
      <c r="B1580" s="4"/>
      <c r="C1580" s="5"/>
    </row>
    <row r="1581" customFormat="1" spans="1:3">
      <c r="A1581" s="4"/>
      <c r="B1581" s="4"/>
      <c r="C1581" s="5"/>
    </row>
    <row r="1582" customFormat="1" spans="1:3">
      <c r="A1582" s="4"/>
      <c r="B1582" s="4"/>
      <c r="C1582" s="5"/>
    </row>
    <row r="1583" customFormat="1" spans="1:3">
      <c r="A1583" s="4"/>
      <c r="B1583" s="4"/>
      <c r="C1583" s="5"/>
    </row>
    <row r="1584" customFormat="1" spans="1:3">
      <c r="A1584" s="4"/>
      <c r="B1584" s="4"/>
      <c r="C1584" s="5"/>
    </row>
    <row r="1585" customFormat="1" spans="1:3">
      <c r="A1585" s="4"/>
      <c r="B1585" s="4"/>
      <c r="C1585" s="5"/>
    </row>
    <row r="1586" customFormat="1" spans="1:3">
      <c r="A1586" s="4"/>
      <c r="B1586" s="4"/>
      <c r="C1586" s="5"/>
    </row>
    <row r="1587" customFormat="1" spans="1:3">
      <c r="A1587" s="4"/>
      <c r="B1587" s="4"/>
      <c r="C1587" s="5"/>
    </row>
    <row r="1588" customFormat="1" spans="1:3">
      <c r="A1588" s="4"/>
      <c r="B1588" s="4"/>
      <c r="C1588" s="5"/>
    </row>
    <row r="1589" customFormat="1" spans="1:3">
      <c r="A1589" s="4"/>
      <c r="B1589" s="4"/>
      <c r="C1589" s="5"/>
    </row>
    <row r="1590" customFormat="1" spans="1:3">
      <c r="A1590" s="4"/>
      <c r="B1590" s="4"/>
      <c r="C1590" s="5"/>
    </row>
    <row r="1591" customFormat="1" spans="1:3">
      <c r="A1591" s="4"/>
      <c r="B1591" s="4"/>
      <c r="C1591" s="5"/>
    </row>
    <row r="1592" customFormat="1" spans="1:3">
      <c r="A1592" s="4"/>
      <c r="B1592" s="4"/>
      <c r="C1592" s="5"/>
    </row>
    <row r="1593" customFormat="1" spans="1:3">
      <c r="A1593" s="4"/>
      <c r="B1593" s="4"/>
      <c r="C1593" s="5"/>
    </row>
    <row r="1594" customFormat="1" spans="1:3">
      <c r="A1594" s="4"/>
      <c r="B1594" s="4"/>
      <c r="C1594" s="5"/>
    </row>
    <row r="1595" customFormat="1" spans="1:3">
      <c r="A1595" s="4"/>
      <c r="B1595" s="4"/>
      <c r="C1595" s="5"/>
    </row>
    <row r="1596" customFormat="1" spans="1:3">
      <c r="A1596" s="4"/>
      <c r="B1596" s="4"/>
      <c r="C1596" s="5"/>
    </row>
    <row r="1597" customFormat="1" spans="1:3">
      <c r="A1597" s="4"/>
      <c r="B1597" s="4"/>
      <c r="C1597" s="5"/>
    </row>
    <row r="1598" customFormat="1" spans="1:3">
      <c r="A1598" s="4"/>
      <c r="B1598" s="4"/>
      <c r="C1598" s="5"/>
    </row>
    <row r="1599" customFormat="1" spans="1:3">
      <c r="A1599" s="4"/>
      <c r="B1599" s="4"/>
      <c r="C1599" s="5"/>
    </row>
    <row r="1600" customFormat="1" spans="1:3">
      <c r="A1600" s="4"/>
      <c r="B1600" s="4"/>
      <c r="C1600" s="5"/>
    </row>
    <row r="1601" customFormat="1" spans="1:3">
      <c r="A1601" s="4"/>
      <c r="B1601" s="4"/>
      <c r="C1601" s="5"/>
    </row>
    <row r="1602" customFormat="1" spans="1:3">
      <c r="A1602" s="4"/>
      <c r="B1602" s="4"/>
      <c r="C1602" s="5"/>
    </row>
    <row r="1603" customFormat="1" spans="1:3">
      <c r="A1603" s="4"/>
      <c r="B1603" s="4"/>
      <c r="C1603" s="5"/>
    </row>
    <row r="1604" customFormat="1" spans="1:3">
      <c r="A1604" s="4"/>
      <c r="B1604" s="4"/>
      <c r="C1604" s="5"/>
    </row>
    <row r="1605" customFormat="1" spans="1:3">
      <c r="A1605" s="4"/>
      <c r="B1605" s="4"/>
      <c r="C1605" s="5"/>
    </row>
    <row r="1606" customFormat="1" spans="1:3">
      <c r="A1606" s="4"/>
      <c r="B1606" s="4"/>
      <c r="C1606" s="5"/>
    </row>
    <row r="1607" customFormat="1" spans="1:3">
      <c r="A1607" s="4"/>
      <c r="B1607" s="4"/>
      <c r="C1607" s="5"/>
    </row>
    <row r="1608" customFormat="1" spans="1:3">
      <c r="A1608" s="4"/>
      <c r="B1608" s="4"/>
      <c r="C1608" s="5"/>
    </row>
    <row r="1609" customFormat="1" spans="1:3">
      <c r="A1609" s="4"/>
      <c r="B1609" s="4"/>
      <c r="C1609" s="5"/>
    </row>
    <row r="1610" customFormat="1" spans="1:3">
      <c r="A1610" s="4"/>
      <c r="B1610" s="4"/>
      <c r="C1610" s="5"/>
    </row>
    <row r="1611" customFormat="1" spans="1:3">
      <c r="A1611" s="4"/>
      <c r="B1611" s="4"/>
      <c r="C1611" s="5"/>
    </row>
    <row r="1612" customFormat="1" spans="1:3">
      <c r="A1612" s="4"/>
      <c r="B1612" s="4"/>
      <c r="C1612" s="5"/>
    </row>
    <row r="1613" customFormat="1" spans="1:3">
      <c r="A1613" s="4"/>
      <c r="B1613" s="4"/>
      <c r="C1613" s="5"/>
    </row>
    <row r="1614" customFormat="1" spans="1:3">
      <c r="A1614" s="4"/>
      <c r="B1614" s="4"/>
      <c r="C1614" s="5"/>
    </row>
    <row r="1615" customFormat="1" spans="1:3">
      <c r="A1615" s="4"/>
      <c r="B1615" s="4"/>
      <c r="C1615" s="5"/>
    </row>
    <row r="1616" customFormat="1" spans="1:3">
      <c r="A1616" s="4"/>
      <c r="B1616" s="4"/>
      <c r="C1616" s="5"/>
    </row>
    <row r="1617" customFormat="1" spans="1:3">
      <c r="A1617" s="4"/>
      <c r="B1617" s="4"/>
      <c r="C1617" s="5"/>
    </row>
    <row r="1618" customFormat="1" spans="1:3">
      <c r="A1618" s="4"/>
      <c r="B1618" s="4"/>
      <c r="C1618" s="5"/>
    </row>
    <row r="1619" customFormat="1" spans="1:3">
      <c r="A1619" s="4"/>
      <c r="B1619" s="4"/>
      <c r="C1619" s="5"/>
    </row>
    <row r="1620" customFormat="1" spans="1:3">
      <c r="A1620" s="4"/>
      <c r="B1620" s="4"/>
      <c r="C1620" s="5"/>
    </row>
    <row r="1621" customFormat="1" spans="1:3">
      <c r="A1621" s="4"/>
      <c r="B1621" s="4"/>
      <c r="C1621" s="5"/>
    </row>
    <row r="1622" customFormat="1" spans="1:3">
      <c r="A1622" s="4"/>
      <c r="B1622" s="4"/>
      <c r="C1622" s="5"/>
    </row>
    <row r="1623" customFormat="1" spans="1:3">
      <c r="A1623" s="4"/>
      <c r="B1623" s="4"/>
      <c r="C1623" s="5"/>
    </row>
    <row r="1624" customFormat="1" spans="1:3">
      <c r="A1624" s="4"/>
      <c r="B1624" s="4"/>
      <c r="C1624" s="5"/>
    </row>
    <row r="1625" customFormat="1" spans="1:3">
      <c r="A1625" s="4"/>
      <c r="B1625" s="4"/>
      <c r="C1625" s="5"/>
    </row>
    <row r="1626" customFormat="1" spans="1:3">
      <c r="A1626" s="4"/>
      <c r="B1626" s="4"/>
      <c r="C1626" s="5"/>
    </row>
    <row r="1627" customFormat="1" spans="1:3">
      <c r="A1627" s="4"/>
      <c r="B1627" s="4"/>
      <c r="C1627" s="5"/>
    </row>
    <row r="1628" customFormat="1" spans="1:3">
      <c r="A1628" s="4"/>
      <c r="B1628" s="4"/>
      <c r="C1628" s="5"/>
    </row>
    <row r="1629" customFormat="1" spans="1:3">
      <c r="A1629" s="4"/>
      <c r="B1629" s="4"/>
      <c r="C1629" s="5"/>
    </row>
    <row r="1630" customFormat="1" spans="1:3">
      <c r="A1630" s="4"/>
      <c r="B1630" s="4"/>
      <c r="C1630" s="5"/>
    </row>
    <row r="1631" customFormat="1" spans="1:3">
      <c r="A1631" s="4"/>
      <c r="B1631" s="4"/>
      <c r="C1631" s="5"/>
    </row>
    <row r="1632" customFormat="1" spans="1:3">
      <c r="A1632" s="4"/>
      <c r="B1632" s="4"/>
      <c r="C1632" s="5"/>
    </row>
    <row r="1633" customFormat="1" spans="1:3">
      <c r="A1633" s="4"/>
      <c r="B1633" s="4"/>
      <c r="C1633" s="5"/>
    </row>
    <row r="1634" customFormat="1" spans="1:3">
      <c r="A1634" s="4"/>
      <c r="B1634" s="4"/>
      <c r="C1634" s="5"/>
    </row>
    <row r="1635" customFormat="1" spans="1:3">
      <c r="A1635" s="4"/>
      <c r="B1635" s="4"/>
      <c r="C1635" s="5"/>
    </row>
    <row r="1636" customFormat="1" spans="1:3">
      <c r="A1636" s="4"/>
      <c r="B1636" s="4"/>
      <c r="C1636" s="5"/>
    </row>
    <row r="1637" customFormat="1" spans="1:3">
      <c r="A1637" s="4"/>
      <c r="B1637" s="4"/>
      <c r="C1637" s="5"/>
    </row>
    <row r="1638" customFormat="1" spans="1:3">
      <c r="A1638" s="4"/>
      <c r="B1638" s="4"/>
      <c r="C1638" s="5"/>
    </row>
    <row r="1639" customFormat="1" spans="1:3">
      <c r="A1639" s="4"/>
      <c r="B1639" s="4"/>
      <c r="C1639" s="5"/>
    </row>
    <row r="1640" customFormat="1" spans="1:3">
      <c r="A1640" s="4"/>
      <c r="B1640" s="4"/>
      <c r="C1640" s="5"/>
    </row>
    <row r="1641" customFormat="1" spans="1:3">
      <c r="A1641" s="4"/>
      <c r="B1641" s="4"/>
      <c r="C1641" s="5"/>
    </row>
    <row r="1642" customFormat="1" spans="1:3">
      <c r="A1642" s="4"/>
      <c r="B1642" s="4"/>
      <c r="C1642" s="5"/>
    </row>
    <row r="1643" customFormat="1" spans="1:3">
      <c r="A1643" s="4"/>
      <c r="B1643" s="4"/>
      <c r="C1643" s="5"/>
    </row>
    <row r="1644" customFormat="1" spans="1:3">
      <c r="A1644" s="4"/>
      <c r="B1644" s="4"/>
      <c r="C1644" s="5"/>
    </row>
    <row r="1645" customFormat="1" spans="1:3">
      <c r="A1645" s="4"/>
      <c r="B1645" s="4"/>
      <c r="C1645" s="5"/>
    </row>
    <row r="1646" customFormat="1" spans="1:3">
      <c r="A1646" s="4"/>
      <c r="B1646" s="4"/>
      <c r="C1646" s="5"/>
    </row>
    <row r="1647" customFormat="1" spans="1:3">
      <c r="A1647" s="4"/>
      <c r="B1647" s="4"/>
      <c r="C1647" s="5"/>
    </row>
    <row r="1648" customFormat="1" spans="1:3">
      <c r="A1648" s="4"/>
      <c r="B1648" s="4"/>
      <c r="C1648" s="5"/>
    </row>
    <row r="1649" customFormat="1" spans="1:3">
      <c r="A1649" s="4"/>
      <c r="B1649" s="4"/>
      <c r="C1649" s="5"/>
    </row>
    <row r="1650" customFormat="1" spans="1:3">
      <c r="A1650" s="4"/>
      <c r="B1650" s="4"/>
      <c r="C1650" s="5"/>
    </row>
    <row r="1651" customFormat="1" spans="1:3">
      <c r="A1651" s="4"/>
      <c r="B1651" s="4"/>
      <c r="C1651" s="5"/>
    </row>
    <row r="1652" customFormat="1" spans="1:3">
      <c r="A1652" s="4"/>
      <c r="B1652" s="4"/>
      <c r="C1652" s="5"/>
    </row>
    <row r="1653" customFormat="1" spans="1:3">
      <c r="A1653" s="4"/>
      <c r="B1653" s="4"/>
      <c r="C1653" s="5"/>
    </row>
    <row r="1654" customFormat="1" spans="1:3">
      <c r="A1654" s="4"/>
      <c r="B1654" s="4"/>
      <c r="C1654" s="5"/>
    </row>
    <row r="1655" customFormat="1" spans="1:3">
      <c r="A1655" s="4"/>
      <c r="B1655" s="4"/>
      <c r="C1655" s="5"/>
    </row>
    <row r="1656" customFormat="1" spans="1:3">
      <c r="A1656" s="4"/>
      <c r="B1656" s="4"/>
      <c r="C1656" s="5"/>
    </row>
    <row r="1657" customFormat="1" spans="1:3">
      <c r="A1657" s="4"/>
      <c r="B1657" s="4"/>
      <c r="C1657" s="5"/>
    </row>
    <row r="1658" customFormat="1" spans="1:3">
      <c r="A1658" s="4"/>
      <c r="B1658" s="4"/>
      <c r="C1658" s="5"/>
    </row>
    <row r="1659" customFormat="1" spans="1:3">
      <c r="A1659" s="4"/>
      <c r="B1659" s="4"/>
      <c r="C1659" s="5"/>
    </row>
    <row r="1660" customFormat="1" spans="1:3">
      <c r="A1660" s="4"/>
      <c r="B1660" s="4"/>
      <c r="C1660" s="5"/>
    </row>
    <row r="1661" customFormat="1" spans="1:3">
      <c r="A1661" s="4"/>
      <c r="B1661" s="4"/>
      <c r="C1661" s="5"/>
    </row>
    <row r="1662" customFormat="1" spans="1:3">
      <c r="A1662" s="4"/>
      <c r="B1662" s="4"/>
      <c r="C1662" s="5"/>
    </row>
    <row r="1663" customFormat="1" spans="1:3">
      <c r="A1663" s="4"/>
      <c r="B1663" s="4"/>
      <c r="C1663" s="5"/>
    </row>
    <row r="1664" customFormat="1" spans="1:3">
      <c r="A1664" s="4"/>
      <c r="B1664" s="4"/>
      <c r="C1664" s="5"/>
    </row>
    <row r="1665" customFormat="1" spans="1:3">
      <c r="A1665" s="4"/>
      <c r="B1665" s="4"/>
      <c r="C1665" s="5"/>
    </row>
    <row r="1666" customFormat="1" spans="1:3">
      <c r="A1666" s="4"/>
      <c r="B1666" s="4"/>
      <c r="C1666" s="5"/>
    </row>
    <row r="1667" customFormat="1" spans="1:3">
      <c r="A1667" s="4"/>
      <c r="B1667" s="4"/>
      <c r="C1667" s="5"/>
    </row>
    <row r="1668" customFormat="1" spans="1:3">
      <c r="A1668" s="4"/>
      <c r="B1668" s="4"/>
      <c r="C1668" s="5"/>
    </row>
    <row r="1669" customFormat="1" spans="1:3">
      <c r="A1669" s="4"/>
      <c r="B1669" s="4"/>
      <c r="C1669" s="5"/>
    </row>
    <row r="1670" customFormat="1" spans="1:3">
      <c r="A1670" s="4"/>
      <c r="B1670" s="4"/>
      <c r="C1670" s="5"/>
    </row>
    <row r="1671" customFormat="1" spans="1:3">
      <c r="A1671" s="4"/>
      <c r="B1671" s="4"/>
      <c r="C1671" s="5"/>
    </row>
    <row r="1672" customFormat="1" spans="1:3">
      <c r="A1672" s="4"/>
      <c r="B1672" s="4"/>
      <c r="C1672" s="5"/>
    </row>
    <row r="1673" customFormat="1" spans="1:3">
      <c r="A1673" s="4"/>
      <c r="B1673" s="4"/>
      <c r="C1673" s="5"/>
    </row>
    <row r="1674" customFormat="1" spans="1:3">
      <c r="A1674" s="4"/>
      <c r="B1674" s="4"/>
      <c r="C1674" s="5"/>
    </row>
    <row r="1675" customFormat="1" spans="1:3">
      <c r="A1675" s="4"/>
      <c r="B1675" s="4"/>
      <c r="C1675" s="5"/>
    </row>
    <row r="1676" customFormat="1" spans="1:3">
      <c r="A1676" s="4"/>
      <c r="B1676" s="4"/>
      <c r="C1676" s="5"/>
    </row>
    <row r="1677" customFormat="1" spans="1:3">
      <c r="A1677" s="4"/>
      <c r="B1677" s="4"/>
      <c r="C1677" s="5"/>
    </row>
    <row r="1678" customFormat="1" spans="1:3">
      <c r="A1678" s="4"/>
      <c r="B1678" s="4"/>
      <c r="C1678" s="5"/>
    </row>
    <row r="1679" customFormat="1" spans="1:3">
      <c r="A1679" s="4"/>
      <c r="B1679" s="4"/>
      <c r="C1679" s="5"/>
    </row>
    <row r="1680" customFormat="1" spans="1:3">
      <c r="A1680" s="4"/>
      <c r="B1680" s="4"/>
      <c r="C1680" s="5"/>
    </row>
    <row r="1681" customFormat="1" spans="1:3">
      <c r="A1681" s="4"/>
      <c r="B1681" s="4"/>
      <c r="C1681" s="5"/>
    </row>
    <row r="1682" customFormat="1" spans="1:3">
      <c r="A1682" s="4"/>
      <c r="B1682" s="4"/>
      <c r="C1682" s="5"/>
    </row>
    <row r="1683" customFormat="1" spans="1:3">
      <c r="A1683" s="4"/>
      <c r="B1683" s="4"/>
      <c r="C1683" s="5"/>
    </row>
    <row r="1684" customFormat="1" spans="1:3">
      <c r="A1684" s="4"/>
      <c r="B1684" s="4"/>
      <c r="C1684" s="5"/>
    </row>
    <row r="1685" customFormat="1" spans="1:3">
      <c r="A1685" s="4"/>
      <c r="B1685" s="4"/>
      <c r="C1685" s="5"/>
    </row>
    <row r="1686" customFormat="1" spans="1:3">
      <c r="A1686" s="4"/>
      <c r="B1686" s="4"/>
      <c r="C1686" s="5"/>
    </row>
    <row r="1687" customFormat="1" spans="1:3">
      <c r="A1687" s="4"/>
      <c r="B1687" s="4"/>
      <c r="C1687" s="5"/>
    </row>
    <row r="1688" customFormat="1" spans="1:3">
      <c r="A1688" s="4"/>
      <c r="B1688" s="4"/>
      <c r="C1688" s="5"/>
    </row>
    <row r="1689" customFormat="1" spans="1:3">
      <c r="A1689" s="4"/>
      <c r="B1689" s="4"/>
      <c r="C1689" s="5"/>
    </row>
    <row r="1690" customFormat="1" spans="1:3">
      <c r="A1690" s="4"/>
      <c r="B1690" s="4"/>
      <c r="C1690" s="5"/>
    </row>
    <row r="1691" customFormat="1" spans="1:3">
      <c r="A1691" s="4"/>
      <c r="B1691" s="4"/>
      <c r="C1691" s="5"/>
    </row>
    <row r="1692" customFormat="1" spans="1:3">
      <c r="A1692" s="4"/>
      <c r="B1692" s="4"/>
      <c r="C1692" s="5"/>
    </row>
    <row r="1693" customFormat="1" spans="1:3">
      <c r="A1693" s="4"/>
      <c r="B1693" s="4"/>
      <c r="C1693" s="5"/>
    </row>
    <row r="1694" customFormat="1" spans="1:3">
      <c r="A1694" s="4"/>
      <c r="B1694" s="4"/>
      <c r="C1694" s="5"/>
    </row>
    <row r="1695" customFormat="1" spans="1:3">
      <c r="A1695" s="4"/>
      <c r="B1695" s="4"/>
      <c r="C1695" s="5"/>
    </row>
    <row r="1696" customFormat="1" spans="1:3">
      <c r="A1696" s="4"/>
      <c r="B1696" s="4"/>
      <c r="C1696" s="5"/>
    </row>
    <row r="1697" customFormat="1" spans="1:3">
      <c r="A1697" s="4"/>
      <c r="B1697" s="4"/>
      <c r="C1697" s="5"/>
    </row>
    <row r="1698" customFormat="1" spans="1:3">
      <c r="A1698" s="4"/>
      <c r="B1698" s="4"/>
      <c r="C1698" s="5"/>
    </row>
    <row r="1699" customFormat="1" spans="1:3">
      <c r="A1699" s="4"/>
      <c r="B1699" s="4"/>
      <c r="C1699" s="5"/>
    </row>
    <row r="1700" customFormat="1" spans="1:3">
      <c r="A1700" s="4"/>
      <c r="B1700" s="4"/>
      <c r="C1700" s="5"/>
    </row>
    <row r="1701" customFormat="1" spans="1:3">
      <c r="A1701" s="4"/>
      <c r="B1701" s="4"/>
      <c r="C1701" s="5"/>
    </row>
    <row r="1702" customFormat="1" spans="1:3">
      <c r="A1702" s="4"/>
      <c r="B1702" s="4"/>
      <c r="C1702" s="5"/>
    </row>
    <row r="1703" customFormat="1" spans="1:3">
      <c r="A1703" s="4"/>
      <c r="B1703" s="4"/>
      <c r="C1703" s="5"/>
    </row>
    <row r="1704" customFormat="1" spans="1:3">
      <c r="A1704" s="4"/>
      <c r="B1704" s="4"/>
      <c r="C1704" s="5"/>
    </row>
    <row r="1705" customFormat="1" spans="1:3">
      <c r="A1705" s="4"/>
      <c r="B1705" s="4"/>
      <c r="C1705" s="5"/>
    </row>
    <row r="1706" customFormat="1" spans="1:3">
      <c r="A1706" s="4"/>
      <c r="B1706" s="4"/>
      <c r="C1706" s="5"/>
    </row>
    <row r="1707" customFormat="1" spans="1:3">
      <c r="A1707" s="4"/>
      <c r="B1707" s="4"/>
      <c r="C1707" s="5"/>
    </row>
    <row r="1708" customFormat="1" spans="1:3">
      <c r="A1708" s="4"/>
      <c r="B1708" s="4"/>
      <c r="C1708" s="5"/>
    </row>
    <row r="1709" customFormat="1" spans="1:3">
      <c r="A1709" s="4"/>
      <c r="B1709" s="4"/>
      <c r="C1709" s="5"/>
    </row>
    <row r="1710" customFormat="1" spans="1:3">
      <c r="A1710" s="4"/>
      <c r="B1710" s="4"/>
      <c r="C1710" s="5"/>
    </row>
    <row r="1711" customFormat="1" spans="1:3">
      <c r="A1711" s="4"/>
      <c r="B1711" s="4"/>
      <c r="C1711" s="5"/>
    </row>
    <row r="1712" customFormat="1" spans="1:3">
      <c r="A1712" s="4"/>
      <c r="B1712" s="4"/>
      <c r="C1712" s="5"/>
    </row>
    <row r="1713" customFormat="1" spans="1:3">
      <c r="A1713" s="4"/>
      <c r="B1713" s="4"/>
      <c r="C1713" s="5"/>
    </row>
    <row r="1714" customFormat="1" spans="1:3">
      <c r="A1714" s="4"/>
      <c r="B1714" s="4"/>
      <c r="C1714" s="5"/>
    </row>
    <row r="1715" customFormat="1" spans="1:3">
      <c r="A1715" s="4"/>
      <c r="B1715" s="4"/>
      <c r="C1715" s="5"/>
    </row>
    <row r="1716" customFormat="1" spans="1:3">
      <c r="A1716" s="4"/>
      <c r="B1716" s="4"/>
      <c r="C1716" s="5"/>
    </row>
    <row r="1717" customFormat="1" spans="1:3">
      <c r="A1717" s="4"/>
      <c r="B1717" s="4"/>
      <c r="C1717" s="5"/>
    </row>
    <row r="1718" customFormat="1" spans="1:3">
      <c r="A1718" s="4"/>
      <c r="B1718" s="4"/>
      <c r="C1718" s="5"/>
    </row>
    <row r="1719" customFormat="1" spans="1:3">
      <c r="A1719" s="4"/>
      <c r="B1719" s="4"/>
      <c r="C1719" s="5"/>
    </row>
    <row r="1720" customFormat="1" spans="1:3">
      <c r="A1720" s="4"/>
      <c r="B1720" s="4"/>
      <c r="C1720" s="5"/>
    </row>
    <row r="1721" customFormat="1" spans="1:3">
      <c r="A1721" s="4"/>
      <c r="B1721" s="4"/>
      <c r="C1721" s="5"/>
    </row>
    <row r="1722" customFormat="1" spans="1:3">
      <c r="A1722" s="4"/>
      <c r="B1722" s="4"/>
      <c r="C1722" s="5"/>
    </row>
    <row r="1723" customFormat="1" spans="1:3">
      <c r="A1723" s="4"/>
      <c r="B1723" s="4"/>
      <c r="C1723" s="5"/>
    </row>
    <row r="1724" customFormat="1" spans="1:3">
      <c r="A1724" s="4"/>
      <c r="B1724" s="4"/>
      <c r="C1724" s="5"/>
    </row>
    <row r="1725" customFormat="1" spans="1:3">
      <c r="A1725" s="4"/>
      <c r="B1725" s="4"/>
      <c r="C1725" s="5"/>
    </row>
    <row r="1726" customFormat="1" spans="1:3">
      <c r="A1726" s="4"/>
      <c r="B1726" s="4"/>
      <c r="C1726" s="5"/>
    </row>
    <row r="1727" customFormat="1" spans="1:3">
      <c r="A1727" s="4"/>
      <c r="B1727" s="4"/>
      <c r="C1727" s="5"/>
    </row>
    <row r="1728" customFormat="1" spans="1:3">
      <c r="A1728" s="4"/>
      <c r="B1728" s="4"/>
      <c r="C1728" s="5"/>
    </row>
    <row r="1729" customFormat="1" spans="1:3">
      <c r="A1729" s="4"/>
      <c r="B1729" s="4"/>
      <c r="C1729" s="5"/>
    </row>
    <row r="1730" customFormat="1" spans="1:3">
      <c r="A1730" s="4"/>
      <c r="B1730" s="4"/>
      <c r="C1730" s="5"/>
    </row>
    <row r="1731" customFormat="1" spans="1:3">
      <c r="A1731" s="4"/>
      <c r="B1731" s="4"/>
      <c r="C1731" s="5"/>
    </row>
    <row r="1732" customFormat="1" spans="1:3">
      <c r="A1732" s="4"/>
      <c r="B1732" s="4"/>
      <c r="C1732" s="5"/>
    </row>
    <row r="1733" customFormat="1" spans="1:3">
      <c r="A1733" s="4"/>
      <c r="B1733" s="4"/>
      <c r="C1733" s="5"/>
    </row>
    <row r="1734" customFormat="1" spans="1:3">
      <c r="A1734" s="4"/>
      <c r="B1734" s="4"/>
      <c r="C1734" s="5"/>
    </row>
    <row r="1735" customFormat="1" spans="1:3">
      <c r="A1735" s="4"/>
      <c r="B1735" s="4"/>
      <c r="C1735" s="5"/>
    </row>
    <row r="1736" customFormat="1" spans="1:3">
      <c r="A1736" s="4"/>
      <c r="B1736" s="4"/>
      <c r="C1736" s="5"/>
    </row>
    <row r="1737" customFormat="1" spans="1:3">
      <c r="A1737" s="4"/>
      <c r="B1737" s="4"/>
      <c r="C1737" s="5"/>
    </row>
    <row r="1738" customFormat="1" spans="1:3">
      <c r="A1738" s="4"/>
      <c r="B1738" s="4"/>
      <c r="C1738" s="5"/>
    </row>
    <row r="1739" customFormat="1" spans="1:3">
      <c r="A1739" s="4"/>
      <c r="B1739" s="4"/>
      <c r="C1739" s="5"/>
    </row>
    <row r="1740" customFormat="1" spans="1:3">
      <c r="A1740" s="4"/>
      <c r="B1740" s="4"/>
      <c r="C1740" s="5"/>
    </row>
    <row r="1741" customFormat="1" spans="1:3">
      <c r="A1741" s="4"/>
      <c r="B1741" s="4"/>
      <c r="C1741" s="5"/>
    </row>
    <row r="1742" customFormat="1" spans="1:3">
      <c r="A1742" s="4"/>
      <c r="B1742" s="4"/>
      <c r="C1742" s="5"/>
    </row>
    <row r="1743" customFormat="1" spans="1:3">
      <c r="A1743" s="4"/>
      <c r="B1743" s="4"/>
      <c r="C1743" s="5"/>
    </row>
    <row r="1744" customFormat="1" spans="1:3">
      <c r="A1744" s="4"/>
      <c r="B1744" s="4"/>
      <c r="C1744" s="5"/>
    </row>
    <row r="1745" customFormat="1" spans="1:3">
      <c r="A1745" s="4"/>
      <c r="B1745" s="4"/>
      <c r="C1745" s="5"/>
    </row>
    <row r="1746" customFormat="1" spans="1:3">
      <c r="A1746" s="4"/>
      <c r="B1746" s="4"/>
      <c r="C1746" s="5"/>
    </row>
    <row r="1747" customFormat="1" spans="1:3">
      <c r="A1747" s="4"/>
      <c r="B1747" s="4"/>
      <c r="C1747" s="5"/>
    </row>
    <row r="1748" customFormat="1" spans="1:3">
      <c r="A1748" s="4"/>
      <c r="B1748" s="4"/>
      <c r="C1748" s="5"/>
    </row>
    <row r="1749" customFormat="1" spans="1:3">
      <c r="A1749" s="4"/>
      <c r="B1749" s="4"/>
      <c r="C1749" s="5"/>
    </row>
    <row r="1750" customFormat="1" spans="1:3">
      <c r="A1750" s="4"/>
      <c r="B1750" s="4"/>
      <c r="C1750" s="5"/>
    </row>
    <row r="1751" customFormat="1" spans="1:3">
      <c r="A1751" s="4"/>
      <c r="B1751" s="4"/>
      <c r="C1751" s="5"/>
    </row>
    <row r="1752" customFormat="1" spans="1:3">
      <c r="A1752" s="4"/>
      <c r="B1752" s="4"/>
      <c r="C1752" s="5"/>
    </row>
    <row r="1753" customFormat="1" spans="1:3">
      <c r="A1753" s="4"/>
      <c r="B1753" s="4"/>
      <c r="C1753" s="5"/>
    </row>
    <row r="1754" customFormat="1" spans="1:3">
      <c r="A1754" s="4"/>
      <c r="B1754" s="4"/>
      <c r="C1754" s="5"/>
    </row>
    <row r="1755" customFormat="1" spans="1:3">
      <c r="A1755" s="4"/>
      <c r="B1755" s="4"/>
      <c r="C1755" s="5"/>
    </row>
    <row r="1756" customFormat="1" spans="1:3">
      <c r="A1756" s="4"/>
      <c r="B1756" s="4"/>
      <c r="C1756" s="5"/>
    </row>
    <row r="1757" customFormat="1" spans="1:3">
      <c r="A1757" s="4"/>
      <c r="B1757" s="4"/>
      <c r="C1757" s="5"/>
    </row>
    <row r="1758" customFormat="1" spans="1:3">
      <c r="A1758" s="4"/>
      <c r="B1758" s="4"/>
      <c r="C1758" s="5"/>
    </row>
    <row r="1759" customFormat="1" spans="1:3">
      <c r="A1759" s="4"/>
      <c r="B1759" s="4"/>
      <c r="C1759" s="5"/>
    </row>
    <row r="1760" customFormat="1" spans="1:3">
      <c r="A1760" s="4"/>
      <c r="B1760" s="4"/>
      <c r="C1760" s="5"/>
    </row>
    <row r="1761" customFormat="1" spans="1:3">
      <c r="A1761" s="4"/>
      <c r="B1761" s="4"/>
      <c r="C1761" s="5"/>
    </row>
    <row r="1762" customFormat="1" spans="1:3">
      <c r="A1762" s="4"/>
      <c r="B1762" s="4"/>
      <c r="C1762" s="5"/>
    </row>
    <row r="1763" customFormat="1" spans="1:3">
      <c r="A1763" s="4"/>
      <c r="B1763" s="4"/>
      <c r="C1763" s="5"/>
    </row>
    <row r="1764" customFormat="1" spans="1:3">
      <c r="A1764" s="4"/>
      <c r="B1764" s="4"/>
      <c r="C1764" s="5"/>
    </row>
    <row r="1765" customFormat="1" spans="1:3">
      <c r="A1765" s="4"/>
      <c r="B1765" s="4"/>
      <c r="C1765" s="5"/>
    </row>
    <row r="1766" customFormat="1" spans="1:3">
      <c r="A1766" s="4"/>
      <c r="B1766" s="4"/>
      <c r="C1766" s="5"/>
    </row>
    <row r="1767" customFormat="1" spans="1:3">
      <c r="A1767" s="4"/>
      <c r="B1767" s="4"/>
      <c r="C1767" s="5"/>
    </row>
    <row r="1768" customFormat="1" spans="1:3">
      <c r="A1768" s="4"/>
      <c r="B1768" s="4"/>
      <c r="C1768" s="5"/>
    </row>
    <row r="1769" customFormat="1" spans="1:3">
      <c r="A1769" s="4"/>
      <c r="B1769" s="4"/>
      <c r="C1769" s="5"/>
    </row>
    <row r="1770" customFormat="1" spans="1:3">
      <c r="A1770" s="4"/>
      <c r="B1770" s="4"/>
      <c r="C1770" s="5"/>
    </row>
    <row r="1771" customFormat="1" spans="1:3">
      <c r="A1771" s="4"/>
      <c r="B1771" s="4"/>
      <c r="C1771" s="5"/>
    </row>
    <row r="1772" customFormat="1" spans="1:3">
      <c r="A1772" s="4"/>
      <c r="B1772" s="4"/>
      <c r="C1772" s="5"/>
    </row>
    <row r="1773" customFormat="1" spans="1:3">
      <c r="A1773" s="4"/>
      <c r="B1773" s="4"/>
      <c r="C1773" s="5"/>
    </row>
    <row r="1774" customFormat="1" spans="1:3">
      <c r="A1774" s="4"/>
      <c r="B1774" s="4"/>
      <c r="C1774" s="5"/>
    </row>
    <row r="1775" customFormat="1" spans="1:3">
      <c r="A1775" s="4"/>
      <c r="B1775" s="4"/>
      <c r="C1775" s="5"/>
    </row>
    <row r="1776" customFormat="1" spans="1:3">
      <c r="A1776" s="4"/>
      <c r="B1776" s="4"/>
      <c r="C1776" s="5"/>
    </row>
    <row r="1777" customFormat="1" spans="1:3">
      <c r="A1777" s="4"/>
      <c r="B1777" s="4"/>
      <c r="C1777" s="5"/>
    </row>
    <row r="1778" customFormat="1" spans="1:3">
      <c r="A1778" s="4"/>
      <c r="B1778" s="4"/>
      <c r="C1778" s="5"/>
    </row>
    <row r="1779" customFormat="1" spans="1:3">
      <c r="A1779" s="4"/>
      <c r="B1779" s="4"/>
      <c r="C1779" s="5"/>
    </row>
    <row r="1780" customFormat="1" spans="1:3">
      <c r="A1780" s="4"/>
      <c r="B1780" s="4"/>
      <c r="C1780" s="5"/>
    </row>
    <row r="1781" customFormat="1" spans="1:3">
      <c r="A1781" s="4"/>
      <c r="B1781" s="4"/>
      <c r="C1781" s="5"/>
    </row>
    <row r="1782" customFormat="1" spans="1:3">
      <c r="A1782" s="4"/>
      <c r="B1782" s="4"/>
      <c r="C1782" s="5"/>
    </row>
    <row r="1783" customFormat="1" spans="1:3">
      <c r="A1783" s="4"/>
      <c r="B1783" s="4"/>
      <c r="C1783" s="5"/>
    </row>
    <row r="1784" customFormat="1" spans="1:3">
      <c r="A1784" s="4"/>
      <c r="B1784" s="4"/>
      <c r="C1784" s="5"/>
    </row>
    <row r="1785" customFormat="1" spans="1:3">
      <c r="A1785" s="4"/>
      <c r="B1785" s="4"/>
      <c r="C1785" s="5"/>
    </row>
    <row r="1786" customFormat="1" spans="1:3">
      <c r="A1786" s="4"/>
      <c r="B1786" s="4"/>
      <c r="C1786" s="5"/>
    </row>
    <row r="1787" customFormat="1" spans="1:3">
      <c r="A1787" s="4"/>
      <c r="B1787" s="4"/>
      <c r="C1787" s="5"/>
    </row>
    <row r="1788" customFormat="1" spans="1:3">
      <c r="A1788" s="4"/>
      <c r="B1788" s="4"/>
      <c r="C1788" s="5"/>
    </row>
    <row r="1789" customFormat="1" spans="1:3">
      <c r="A1789" s="4"/>
      <c r="B1789" s="4"/>
      <c r="C1789" s="5"/>
    </row>
    <row r="1790" customFormat="1" spans="1:3">
      <c r="A1790" s="4"/>
      <c r="B1790" s="4"/>
      <c r="C1790" s="5"/>
    </row>
    <row r="1791" customFormat="1" spans="1:3">
      <c r="A1791" s="4"/>
      <c r="B1791" s="4"/>
      <c r="C1791" s="5"/>
    </row>
    <row r="1792" customFormat="1" spans="1:3">
      <c r="A1792" s="4"/>
      <c r="B1792" s="4"/>
      <c r="C1792" s="5"/>
    </row>
    <row r="1793" customFormat="1" spans="1:3">
      <c r="A1793" s="4"/>
      <c r="B1793" s="4"/>
      <c r="C1793" s="5"/>
    </row>
    <row r="1794" customFormat="1" spans="1:3">
      <c r="A1794" s="4"/>
      <c r="B1794" s="4"/>
      <c r="C1794" s="5"/>
    </row>
    <row r="1795" customFormat="1" spans="1:3">
      <c r="A1795" s="4"/>
      <c r="B1795" s="4"/>
      <c r="C1795" s="5"/>
    </row>
    <row r="1796" customFormat="1" spans="1:3">
      <c r="A1796" s="4"/>
      <c r="B1796" s="4"/>
      <c r="C1796" s="5"/>
    </row>
    <row r="1797" customFormat="1" spans="1:3">
      <c r="A1797" s="4"/>
      <c r="B1797" s="4"/>
      <c r="C1797" s="5"/>
    </row>
    <row r="1798" customFormat="1" spans="1:3">
      <c r="A1798" s="4"/>
      <c r="B1798" s="4"/>
      <c r="C1798" s="5"/>
    </row>
    <row r="1799" customFormat="1" spans="1:3">
      <c r="A1799" s="4"/>
      <c r="B1799" s="4"/>
      <c r="C1799" s="5"/>
    </row>
    <row r="1800" customFormat="1" spans="1:3">
      <c r="A1800" s="4"/>
      <c r="B1800" s="4"/>
      <c r="C1800" s="5"/>
    </row>
    <row r="1801" customFormat="1" spans="1:3">
      <c r="A1801" s="4"/>
      <c r="B1801" s="4"/>
      <c r="C1801" s="5"/>
    </row>
    <row r="1802" customFormat="1" spans="1:3">
      <c r="A1802" s="4"/>
      <c r="B1802" s="4"/>
      <c r="C1802" s="5"/>
    </row>
    <row r="1803" customFormat="1" spans="1:3">
      <c r="A1803" s="4"/>
      <c r="B1803" s="4"/>
      <c r="C1803" s="5"/>
    </row>
    <row r="1804" customFormat="1" spans="1:3">
      <c r="A1804" s="4"/>
      <c r="B1804" s="4"/>
      <c r="C1804" s="5"/>
    </row>
    <row r="1805" customFormat="1" spans="1:3">
      <c r="A1805" s="4"/>
      <c r="B1805" s="4"/>
      <c r="C1805" s="5"/>
    </row>
    <row r="1806" customFormat="1" spans="1:3">
      <c r="A1806" s="4"/>
      <c r="B1806" s="4"/>
      <c r="C1806" s="5"/>
    </row>
    <row r="1807" customFormat="1" spans="1:3">
      <c r="A1807" s="4"/>
      <c r="B1807" s="4"/>
      <c r="C1807" s="5"/>
    </row>
    <row r="1808" customFormat="1" spans="1:3">
      <c r="A1808" s="4"/>
      <c r="B1808" s="4"/>
      <c r="C1808" s="5"/>
    </row>
    <row r="1809" customFormat="1" spans="1:3">
      <c r="A1809" s="4"/>
      <c r="B1809" s="4"/>
      <c r="C1809" s="5"/>
    </row>
    <row r="1810" customFormat="1" spans="1:3">
      <c r="A1810" s="4"/>
      <c r="B1810" s="4"/>
      <c r="C1810" s="5"/>
    </row>
    <row r="1811" customFormat="1" spans="1:3">
      <c r="A1811" s="4"/>
      <c r="B1811" s="4"/>
      <c r="C1811" s="5"/>
    </row>
    <row r="1812" customFormat="1" spans="1:3">
      <c r="A1812" s="4"/>
      <c r="B1812" s="4"/>
      <c r="C1812" s="5"/>
    </row>
    <row r="1813" customFormat="1" spans="1:3">
      <c r="A1813" s="4"/>
      <c r="B1813" s="4"/>
      <c r="C1813" s="5"/>
    </row>
    <row r="1814" customFormat="1" spans="1:3">
      <c r="A1814" s="4"/>
      <c r="B1814" s="4"/>
      <c r="C1814" s="5"/>
    </row>
    <row r="1815" customFormat="1" spans="1:3">
      <c r="A1815" s="4"/>
      <c r="B1815" s="4"/>
      <c r="C1815" s="5"/>
    </row>
    <row r="1816" customFormat="1" spans="1:3">
      <c r="A1816" s="4"/>
      <c r="B1816" s="4"/>
      <c r="C1816" s="5"/>
    </row>
    <row r="1817" customFormat="1" spans="1:3">
      <c r="A1817" s="4"/>
      <c r="B1817" s="4"/>
      <c r="C1817" s="5"/>
    </row>
    <row r="1818" customFormat="1" spans="1:3">
      <c r="A1818" s="4"/>
      <c r="B1818" s="4"/>
      <c r="C1818" s="5"/>
    </row>
    <row r="1819" customFormat="1" spans="1:3">
      <c r="A1819" s="4"/>
      <c r="B1819" s="4"/>
      <c r="C1819" s="5"/>
    </row>
    <row r="1820" customFormat="1" spans="1:3">
      <c r="A1820" s="4"/>
      <c r="B1820" s="4"/>
      <c r="C1820" s="5"/>
    </row>
    <row r="1821" customFormat="1" spans="1:3">
      <c r="A1821" s="4"/>
      <c r="B1821" s="4"/>
      <c r="C1821" s="5"/>
    </row>
    <row r="1822" customFormat="1" spans="1:3">
      <c r="A1822" s="4"/>
      <c r="B1822" s="4"/>
      <c r="C1822" s="5"/>
    </row>
    <row r="1823" customFormat="1" spans="1:3">
      <c r="A1823" s="4"/>
      <c r="B1823" s="4"/>
      <c r="C1823" s="5"/>
    </row>
    <row r="1824" customFormat="1" spans="1:3">
      <c r="A1824" s="4"/>
      <c r="B1824" s="4"/>
      <c r="C1824" s="5"/>
    </row>
    <row r="1825" customFormat="1" spans="1:3">
      <c r="A1825" s="4"/>
      <c r="B1825" s="4"/>
      <c r="C1825" s="5"/>
    </row>
    <row r="1826" customFormat="1" spans="1:3">
      <c r="A1826" s="4"/>
      <c r="B1826" s="4"/>
      <c r="C1826" s="5"/>
    </row>
    <row r="1827" customFormat="1" spans="1:3">
      <c r="A1827" s="4"/>
      <c r="B1827" s="4"/>
      <c r="C1827" s="5"/>
    </row>
    <row r="1828" customFormat="1" spans="1:3">
      <c r="A1828" s="4"/>
      <c r="B1828" s="4"/>
      <c r="C1828" s="5"/>
    </row>
    <row r="1829" customFormat="1" spans="1:3">
      <c r="A1829" s="4"/>
      <c r="B1829" s="4"/>
      <c r="C1829" s="5"/>
    </row>
    <row r="1830" customFormat="1" spans="1:3">
      <c r="A1830" s="4"/>
      <c r="B1830" s="4"/>
      <c r="C1830" s="5"/>
    </row>
    <row r="1831" customFormat="1" spans="1:3">
      <c r="A1831" s="4"/>
      <c r="B1831" s="4"/>
      <c r="C1831" s="5"/>
    </row>
    <row r="1832" customFormat="1" spans="1:3">
      <c r="A1832" s="4"/>
      <c r="B1832" s="4"/>
      <c r="C1832" s="5"/>
    </row>
    <row r="1833" customFormat="1" spans="1:3">
      <c r="A1833" s="4"/>
      <c r="B1833" s="4"/>
      <c r="C1833" s="5"/>
    </row>
    <row r="1834" customFormat="1" spans="1:3">
      <c r="A1834" s="4"/>
      <c r="B1834" s="4"/>
      <c r="C1834" s="5"/>
    </row>
    <row r="1835" customFormat="1" spans="1:3">
      <c r="A1835" s="4"/>
      <c r="B1835" s="4"/>
      <c r="C1835" s="5"/>
    </row>
    <row r="1836" customFormat="1" spans="1:3">
      <c r="A1836" s="4"/>
      <c r="B1836" s="4"/>
      <c r="C1836" s="5"/>
    </row>
    <row r="1837" customFormat="1" spans="1:3">
      <c r="A1837" s="4"/>
      <c r="B1837" s="4"/>
      <c r="C1837" s="5"/>
    </row>
    <row r="1838" customFormat="1" spans="1:3">
      <c r="A1838" s="4"/>
      <c r="B1838" s="4"/>
      <c r="C1838" s="5"/>
    </row>
    <row r="1839" customFormat="1" spans="1:3">
      <c r="A1839" s="4"/>
      <c r="B1839" s="4"/>
      <c r="C1839" s="5"/>
    </row>
    <row r="1840" customFormat="1" spans="1:3">
      <c r="A1840" s="4"/>
      <c r="B1840" s="4"/>
      <c r="C1840" s="5"/>
    </row>
    <row r="1841" customFormat="1" spans="1:3">
      <c r="A1841" s="4"/>
      <c r="B1841" s="4"/>
      <c r="C1841" s="5"/>
    </row>
    <row r="1842" customFormat="1" spans="1:3">
      <c r="A1842" s="4"/>
      <c r="B1842" s="4"/>
      <c r="C1842" s="5"/>
    </row>
    <row r="1843" customFormat="1" spans="1:3">
      <c r="A1843" s="4"/>
      <c r="B1843" s="4"/>
      <c r="C1843" s="5"/>
    </row>
    <row r="1844" customFormat="1" spans="1:3">
      <c r="A1844" s="4"/>
      <c r="B1844" s="4"/>
      <c r="C1844" s="5"/>
    </row>
    <row r="1845" customFormat="1" spans="1:3">
      <c r="A1845" s="4"/>
      <c r="B1845" s="4"/>
      <c r="C1845" s="5"/>
    </row>
    <row r="1846" customFormat="1" spans="1:3">
      <c r="A1846" s="4"/>
      <c r="B1846" s="4"/>
      <c r="C1846" s="5"/>
    </row>
    <row r="1847" customFormat="1" spans="1:3">
      <c r="A1847" s="4"/>
      <c r="B1847" s="4"/>
      <c r="C1847" s="5"/>
    </row>
    <row r="1848" customFormat="1" spans="1:3">
      <c r="A1848" s="4"/>
      <c r="B1848" s="4"/>
      <c r="C1848" s="5"/>
    </row>
    <row r="1849" customFormat="1" spans="1:3">
      <c r="A1849" s="4"/>
      <c r="B1849" s="4"/>
      <c r="C1849" s="5"/>
    </row>
    <row r="1850" customFormat="1" spans="1:3">
      <c r="A1850" s="4"/>
      <c r="B1850" s="4"/>
      <c r="C1850" s="5"/>
    </row>
    <row r="1851" customFormat="1" spans="1:3">
      <c r="A1851" s="4"/>
      <c r="B1851" s="4"/>
      <c r="C1851" s="5"/>
    </row>
    <row r="1852" customFormat="1" spans="1:3">
      <c r="A1852" s="4"/>
      <c r="B1852" s="4"/>
      <c r="C1852" s="5"/>
    </row>
    <row r="1853" customFormat="1" spans="1:3">
      <c r="A1853" s="4"/>
      <c r="B1853" s="4"/>
      <c r="C1853" s="5"/>
    </row>
    <row r="1854" customFormat="1" spans="1:3">
      <c r="A1854" s="4"/>
      <c r="B1854" s="4"/>
      <c r="C1854" s="5"/>
    </row>
    <row r="1855" customFormat="1" spans="1:3">
      <c r="A1855" s="4"/>
      <c r="B1855" s="4"/>
      <c r="C1855" s="5"/>
    </row>
    <row r="1856" customFormat="1" spans="1:3">
      <c r="A1856" s="4"/>
      <c r="B1856" s="4"/>
      <c r="C1856" s="5"/>
    </row>
    <row r="1857" customFormat="1" spans="1:3">
      <c r="A1857" s="4"/>
      <c r="B1857" s="4"/>
      <c r="C1857" s="5"/>
    </row>
    <row r="1858" customFormat="1" spans="1:3">
      <c r="A1858" s="4"/>
      <c r="B1858" s="4"/>
      <c r="C1858" s="5"/>
    </row>
    <row r="1859" customFormat="1" spans="1:3">
      <c r="A1859" s="4"/>
      <c r="B1859" s="4"/>
      <c r="C1859" s="5"/>
    </row>
    <row r="1860" customFormat="1" spans="1:3">
      <c r="A1860" s="4"/>
      <c r="B1860" s="4"/>
      <c r="C1860" s="5"/>
    </row>
    <row r="1861" customFormat="1" spans="1:3">
      <c r="A1861" s="4"/>
      <c r="B1861" s="4"/>
      <c r="C1861" s="5"/>
    </row>
    <row r="1862" customFormat="1" spans="1:3">
      <c r="A1862" s="4"/>
      <c r="B1862" s="4"/>
      <c r="C1862" s="5"/>
    </row>
    <row r="1863" customFormat="1" spans="1:3">
      <c r="A1863" s="4"/>
      <c r="B1863" s="4"/>
      <c r="C1863" s="5"/>
    </row>
    <row r="1864" customFormat="1" spans="1:3">
      <c r="A1864" s="4"/>
      <c r="B1864" s="4"/>
      <c r="C1864" s="5"/>
    </row>
    <row r="1865" customFormat="1" spans="1:3">
      <c r="A1865" s="4"/>
      <c r="B1865" s="4"/>
      <c r="C1865" s="5"/>
    </row>
    <row r="1866" customFormat="1" spans="1:3">
      <c r="A1866" s="4"/>
      <c r="B1866" s="4"/>
      <c r="C1866" s="5"/>
    </row>
    <row r="1867" customFormat="1" spans="1:3">
      <c r="A1867" s="4"/>
      <c r="B1867" s="4"/>
      <c r="C1867" s="5"/>
    </row>
    <row r="1868" customFormat="1" spans="1:3">
      <c r="A1868" s="4"/>
      <c r="B1868" s="4"/>
      <c r="C1868" s="5"/>
    </row>
    <row r="1869" customFormat="1" spans="1:3">
      <c r="A1869" s="4"/>
      <c r="B1869" s="4"/>
      <c r="C1869" s="5"/>
    </row>
    <row r="1870" customFormat="1" spans="1:3">
      <c r="A1870" s="4"/>
      <c r="B1870" s="4"/>
      <c r="C1870" s="5"/>
    </row>
    <row r="1871" customFormat="1" spans="1:3">
      <c r="A1871" s="4"/>
      <c r="B1871" s="4"/>
      <c r="C1871" s="5"/>
    </row>
    <row r="1872" customFormat="1" spans="1:3">
      <c r="A1872" s="4"/>
      <c r="B1872" s="4"/>
      <c r="C1872" s="5"/>
    </row>
    <row r="1873" customFormat="1" spans="1:3">
      <c r="A1873" s="4"/>
      <c r="B1873" s="4"/>
      <c r="C1873" s="5"/>
    </row>
    <row r="1874" customFormat="1" spans="1:3">
      <c r="A1874" s="4"/>
      <c r="B1874" s="4"/>
      <c r="C1874" s="5"/>
    </row>
    <row r="1875" customFormat="1" spans="1:3">
      <c r="A1875" s="4"/>
      <c r="B1875" s="4"/>
      <c r="C1875" s="5"/>
    </row>
    <row r="1876" customFormat="1" spans="1:3">
      <c r="A1876" s="4"/>
      <c r="B1876" s="4"/>
      <c r="C1876" s="5"/>
    </row>
    <row r="1877" customFormat="1" spans="1:3">
      <c r="A1877" s="4"/>
      <c r="B1877" s="4"/>
      <c r="C1877" s="5"/>
    </row>
    <row r="1878" customFormat="1" spans="1:3">
      <c r="A1878" s="4"/>
      <c r="B1878" s="4"/>
      <c r="C1878" s="5"/>
    </row>
    <row r="1879" customFormat="1" spans="1:3">
      <c r="A1879" s="4"/>
      <c r="B1879" s="4"/>
      <c r="C1879" s="5"/>
    </row>
    <row r="1880" customFormat="1" spans="1:3">
      <c r="A1880" s="4"/>
      <c r="B1880" s="4"/>
      <c r="C1880" s="5"/>
    </row>
    <row r="1881" customFormat="1" spans="1:3">
      <c r="A1881" s="4"/>
      <c r="B1881" s="4"/>
      <c r="C1881" s="5"/>
    </row>
    <row r="1882" customFormat="1" spans="1:3">
      <c r="A1882" s="4"/>
      <c r="B1882" s="4"/>
      <c r="C1882" s="5"/>
    </row>
    <row r="1883" customFormat="1" spans="1:3">
      <c r="A1883" s="4"/>
      <c r="B1883" s="4"/>
      <c r="C1883" s="5"/>
    </row>
    <row r="1884" customFormat="1" spans="1:3">
      <c r="A1884" s="4"/>
      <c r="B1884" s="4"/>
      <c r="C1884" s="5"/>
    </row>
    <row r="1885" customFormat="1" spans="1:3">
      <c r="A1885" s="4"/>
      <c r="B1885" s="4"/>
      <c r="C1885" s="5"/>
    </row>
    <row r="1886" customFormat="1" spans="1:3">
      <c r="A1886" s="4"/>
      <c r="B1886" s="4"/>
      <c r="C1886" s="5"/>
    </row>
    <row r="1887" customFormat="1" spans="1:3">
      <c r="A1887" s="4"/>
      <c r="B1887" s="4"/>
      <c r="C1887" s="5"/>
    </row>
    <row r="1888" customFormat="1" spans="1:3">
      <c r="A1888" s="4"/>
      <c r="B1888" s="4"/>
      <c r="C1888" s="5"/>
    </row>
    <row r="1889" customFormat="1" spans="1:3">
      <c r="A1889" s="4"/>
      <c r="B1889" s="4"/>
      <c r="C1889" s="5"/>
    </row>
    <row r="1890" customFormat="1" spans="1:3">
      <c r="A1890" s="4"/>
      <c r="B1890" s="4"/>
      <c r="C1890" s="5"/>
    </row>
    <row r="1891" customFormat="1" spans="1:3">
      <c r="A1891" s="4"/>
      <c r="B1891" s="4"/>
      <c r="C1891" s="5"/>
    </row>
    <row r="1892" customFormat="1" spans="1:3">
      <c r="A1892" s="4"/>
      <c r="B1892" s="4"/>
      <c r="C1892" s="5"/>
    </row>
    <row r="1893" customFormat="1" spans="1:3">
      <c r="A1893" s="4"/>
      <c r="B1893" s="4"/>
      <c r="C1893" s="5"/>
    </row>
    <row r="1894" customFormat="1" spans="1:3">
      <c r="A1894" s="4"/>
      <c r="B1894" s="4"/>
      <c r="C1894" s="5"/>
    </row>
    <row r="1895" customFormat="1" spans="1:3">
      <c r="A1895" s="4"/>
      <c r="B1895" s="4"/>
      <c r="C1895" s="5"/>
    </row>
    <row r="1896" customFormat="1" spans="1:3">
      <c r="A1896" s="4"/>
      <c r="B1896" s="4"/>
      <c r="C1896" s="5"/>
    </row>
    <row r="1897" customFormat="1" spans="1:3">
      <c r="A1897" s="4"/>
      <c r="B1897" s="4"/>
      <c r="C1897" s="5"/>
    </row>
    <row r="1898" customFormat="1" spans="1:3">
      <c r="A1898" s="4"/>
      <c r="B1898" s="4"/>
      <c r="C1898" s="5"/>
    </row>
    <row r="1899" customFormat="1" spans="1:3">
      <c r="A1899" s="4"/>
      <c r="B1899" s="4"/>
      <c r="C1899" s="5"/>
    </row>
    <row r="1900" customFormat="1" spans="1:3">
      <c r="A1900" s="4"/>
      <c r="B1900" s="4"/>
      <c r="C1900" s="5"/>
    </row>
    <row r="1901" customFormat="1" spans="1:3">
      <c r="A1901" s="4"/>
      <c r="B1901" s="4"/>
      <c r="C1901" s="5"/>
    </row>
    <row r="1902" customFormat="1" spans="1:3">
      <c r="A1902" s="4"/>
      <c r="B1902" s="4"/>
      <c r="C1902" s="5"/>
    </row>
    <row r="1903" customFormat="1" spans="1:3">
      <c r="A1903" s="4"/>
      <c r="B1903" s="4"/>
      <c r="C1903" s="5"/>
    </row>
    <row r="1904" customFormat="1" spans="1:3">
      <c r="A1904" s="4"/>
      <c r="B1904" s="4"/>
      <c r="C1904" s="5"/>
    </row>
    <row r="1905" customFormat="1" spans="1:3">
      <c r="A1905" s="4"/>
      <c r="B1905" s="4"/>
      <c r="C1905" s="5"/>
    </row>
    <row r="1906" customFormat="1" spans="1:3">
      <c r="A1906" s="4"/>
      <c r="B1906" s="4"/>
      <c r="C1906" s="5"/>
    </row>
    <row r="1907" customFormat="1" spans="1:3">
      <c r="A1907" s="4"/>
      <c r="B1907" s="4"/>
      <c r="C1907" s="5"/>
    </row>
    <row r="1908" customFormat="1" spans="1:3">
      <c r="A1908" s="4"/>
      <c r="B1908" s="4"/>
      <c r="C1908" s="5"/>
    </row>
    <row r="1909" customFormat="1" spans="1:3">
      <c r="A1909" s="4"/>
      <c r="B1909" s="4"/>
      <c r="C1909" s="5"/>
    </row>
    <row r="1910" customFormat="1" spans="1:3">
      <c r="A1910" s="4"/>
      <c r="B1910" s="4"/>
      <c r="C1910" s="5"/>
    </row>
    <row r="1911" customFormat="1" spans="1:3">
      <c r="A1911" s="4"/>
      <c r="B1911" s="4"/>
      <c r="C1911" s="5"/>
    </row>
    <row r="1912" customFormat="1" spans="1:3">
      <c r="A1912" s="4"/>
      <c r="B1912" s="4"/>
      <c r="C1912" s="5"/>
    </row>
    <row r="1913" customFormat="1" spans="1:3">
      <c r="A1913" s="4"/>
      <c r="B1913" s="4"/>
      <c r="C1913" s="5"/>
    </row>
    <row r="1914" customFormat="1" spans="1:3">
      <c r="A1914" s="4"/>
      <c r="B1914" s="4"/>
      <c r="C1914" s="5"/>
    </row>
    <row r="1915" customFormat="1" spans="1:3">
      <c r="A1915" s="4"/>
      <c r="B1915" s="4"/>
      <c r="C1915" s="5"/>
    </row>
    <row r="1916" customFormat="1" spans="1:3">
      <c r="A1916" s="4"/>
      <c r="B1916" s="4"/>
      <c r="C1916" s="5"/>
    </row>
    <row r="1917" customFormat="1" spans="1:3">
      <c r="A1917" s="4"/>
      <c r="B1917" s="4"/>
      <c r="C1917" s="5"/>
    </row>
    <row r="1918" customFormat="1" spans="1:3">
      <c r="A1918" s="4"/>
      <c r="B1918" s="4"/>
      <c r="C1918" s="5"/>
    </row>
    <row r="1919" customFormat="1" spans="1:3">
      <c r="A1919" s="4"/>
      <c r="B1919" s="4"/>
      <c r="C1919" s="5"/>
    </row>
    <row r="1920" customFormat="1" spans="1:3">
      <c r="A1920" s="4"/>
      <c r="B1920" s="4"/>
      <c r="C1920" s="5"/>
    </row>
    <row r="1921" customFormat="1" spans="1:3">
      <c r="A1921" s="4"/>
      <c r="B1921" s="4"/>
      <c r="C1921" s="5"/>
    </row>
    <row r="1922" customFormat="1" spans="1:3">
      <c r="A1922" s="4"/>
      <c r="B1922" s="4"/>
      <c r="C1922" s="5"/>
    </row>
    <row r="1923" customFormat="1" spans="1:3">
      <c r="A1923" s="4"/>
      <c r="B1923" s="4"/>
      <c r="C1923" s="5"/>
    </row>
    <row r="1924" customFormat="1" spans="1:3">
      <c r="A1924" s="4"/>
      <c r="B1924" s="4"/>
      <c r="C1924" s="5"/>
    </row>
    <row r="1925" customFormat="1" spans="1:3">
      <c r="A1925" s="4"/>
      <c r="B1925" s="4"/>
      <c r="C1925" s="5"/>
    </row>
    <row r="1926" customFormat="1" spans="1:3">
      <c r="A1926" s="4"/>
      <c r="B1926" s="4"/>
      <c r="C1926" s="5"/>
    </row>
    <row r="1927" customFormat="1" spans="1:3">
      <c r="A1927" s="4"/>
      <c r="B1927" s="4"/>
      <c r="C1927" s="5"/>
    </row>
    <row r="1928" customFormat="1" spans="1:3">
      <c r="A1928" s="4"/>
      <c r="B1928" s="4"/>
      <c r="C1928" s="5"/>
    </row>
    <row r="1929" customFormat="1" spans="1:3">
      <c r="A1929" s="4"/>
      <c r="B1929" s="4"/>
      <c r="C1929" s="5"/>
    </row>
    <row r="1930" customFormat="1" spans="1:3">
      <c r="A1930" s="4"/>
      <c r="B1930" s="4"/>
      <c r="C1930" s="5"/>
    </row>
    <row r="1931" customFormat="1" spans="1:3">
      <c r="A1931" s="4"/>
      <c r="B1931" s="4"/>
      <c r="C1931" s="5"/>
    </row>
    <row r="1932" customFormat="1" spans="1:3">
      <c r="A1932" s="4"/>
      <c r="B1932" s="4"/>
      <c r="C1932" s="5"/>
    </row>
    <row r="1933" customFormat="1" spans="1:3">
      <c r="A1933" s="4"/>
      <c r="B1933" s="4"/>
      <c r="C1933" s="5"/>
    </row>
    <row r="1934" customFormat="1" spans="1:3">
      <c r="A1934" s="4"/>
      <c r="B1934" s="4"/>
      <c r="C1934" s="5"/>
    </row>
    <row r="1935" customFormat="1" spans="1:3">
      <c r="A1935" s="4"/>
      <c r="B1935" s="4"/>
      <c r="C1935" s="5"/>
    </row>
    <row r="1936" customFormat="1" spans="1:3">
      <c r="A1936" s="4"/>
      <c r="B1936" s="4"/>
      <c r="C1936" s="5"/>
    </row>
    <row r="1937" customFormat="1" spans="1:3">
      <c r="A1937" s="4"/>
      <c r="B1937" s="4"/>
      <c r="C1937" s="5"/>
    </row>
  </sheetData>
  <autoFilter xmlns:etc="http://www.wps.cn/officeDocument/2017/etCustomData" ref="A1:C1150" etc:filterBottomFollowUsedRange="0"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41"/>
  <sheetViews>
    <sheetView workbookViewId="0">
      <selection activeCell="D1" sqref="D1"/>
    </sheetView>
  </sheetViews>
  <sheetFormatPr defaultColWidth="9" defaultRowHeight="14.25" outlineLevelCol="2"/>
  <cols>
    <col min="1" max="1" width="6.5" customWidth="1"/>
    <col min="2" max="3" width="11.125" style="1" customWidth="1"/>
  </cols>
  <sheetData>
    <row r="1" ht="18" spans="1:3">
      <c r="A1" s="2" t="s">
        <v>0</v>
      </c>
      <c r="B1" s="3" t="s">
        <v>1</v>
      </c>
      <c r="C1" s="3" t="s">
        <v>2</v>
      </c>
    </row>
    <row r="2" spans="1:3">
      <c r="A2" s="4">
        <v>1</v>
      </c>
      <c r="B2" s="42" t="s">
        <v>1087</v>
      </c>
      <c r="C2" s="43">
        <v>30</v>
      </c>
    </row>
    <row r="3" spans="1:3">
      <c r="A3" s="4">
        <v>2</v>
      </c>
      <c r="B3" s="42" t="s">
        <v>1088</v>
      </c>
      <c r="C3" s="43">
        <v>30</v>
      </c>
    </row>
    <row r="4" spans="1:3">
      <c r="A4" s="4">
        <v>3</v>
      </c>
      <c r="B4" s="42" t="s">
        <v>1089</v>
      </c>
      <c r="C4" s="42">
        <v>520</v>
      </c>
    </row>
    <row r="5" spans="1:3">
      <c r="A5" s="4">
        <v>4</v>
      </c>
      <c r="B5" s="42" t="s">
        <v>449</v>
      </c>
      <c r="C5" s="42">
        <v>510</v>
      </c>
    </row>
    <row r="6" spans="1:3">
      <c r="A6" s="4">
        <v>5</v>
      </c>
      <c r="B6" s="42" t="s">
        <v>1090</v>
      </c>
      <c r="C6" s="42">
        <v>510</v>
      </c>
    </row>
    <row r="7" spans="1:3">
      <c r="A7" s="4">
        <v>6</v>
      </c>
      <c r="B7" s="42" t="s">
        <v>474</v>
      </c>
      <c r="C7" s="43">
        <v>500</v>
      </c>
    </row>
    <row r="8" spans="1:3">
      <c r="A8" s="4">
        <v>7</v>
      </c>
      <c r="B8" s="42" t="s">
        <v>1091</v>
      </c>
      <c r="C8" s="43">
        <v>500</v>
      </c>
    </row>
    <row r="9" spans="1:3">
      <c r="A9" s="4">
        <v>8</v>
      </c>
      <c r="B9" s="42" t="s">
        <v>1092</v>
      </c>
      <c r="C9" s="43">
        <v>80</v>
      </c>
    </row>
    <row r="10" spans="1:3">
      <c r="A10" s="4">
        <v>9</v>
      </c>
      <c r="B10" s="42" t="s">
        <v>1093</v>
      </c>
      <c r="C10" s="43">
        <v>80</v>
      </c>
    </row>
    <row r="11" spans="1:3">
      <c r="A11" s="4">
        <v>10</v>
      </c>
      <c r="B11" s="42" t="s">
        <v>1094</v>
      </c>
      <c r="C11" s="43">
        <v>80</v>
      </c>
    </row>
    <row r="12" spans="1:3">
      <c r="A12" s="4">
        <v>11</v>
      </c>
      <c r="B12" s="42" t="s">
        <v>1095</v>
      </c>
      <c r="C12" s="43">
        <v>80</v>
      </c>
    </row>
    <row r="13" spans="1:3">
      <c r="A13" s="4">
        <v>12</v>
      </c>
      <c r="B13" s="42" t="s">
        <v>1096</v>
      </c>
      <c r="C13" s="43">
        <v>80</v>
      </c>
    </row>
    <row r="14" spans="1:3">
      <c r="A14" s="4">
        <v>13</v>
      </c>
      <c r="B14" s="42" t="s">
        <v>1097</v>
      </c>
      <c r="C14" s="43">
        <v>80</v>
      </c>
    </row>
    <row r="15" spans="1:3">
      <c r="A15" s="4">
        <v>14</v>
      </c>
      <c r="B15" s="42" t="s">
        <v>1098</v>
      </c>
      <c r="C15" s="43">
        <v>80</v>
      </c>
    </row>
    <row r="16" spans="1:3">
      <c r="A16" s="4">
        <v>15</v>
      </c>
      <c r="B16" s="42" t="s">
        <v>1099</v>
      </c>
      <c r="C16" s="43">
        <v>80</v>
      </c>
    </row>
    <row r="17" spans="1:3">
      <c r="A17" s="4">
        <v>16</v>
      </c>
      <c r="B17" s="42" t="s">
        <v>1100</v>
      </c>
      <c r="C17" s="43">
        <v>80</v>
      </c>
    </row>
    <row r="18" spans="1:3">
      <c r="A18" s="4">
        <v>17</v>
      </c>
      <c r="B18" s="42" t="s">
        <v>1101</v>
      </c>
      <c r="C18" s="43">
        <v>80</v>
      </c>
    </row>
    <row r="19" spans="1:3">
      <c r="A19" s="4">
        <v>18</v>
      </c>
      <c r="B19" s="42" t="s">
        <v>1102</v>
      </c>
      <c r="C19" s="43">
        <v>80</v>
      </c>
    </row>
    <row r="20" spans="1:3">
      <c r="A20" s="4">
        <v>19</v>
      </c>
      <c r="B20" s="42" t="s">
        <v>1103</v>
      </c>
      <c r="C20" s="43">
        <v>80</v>
      </c>
    </row>
    <row r="21" spans="1:3">
      <c r="A21" s="4">
        <v>20</v>
      </c>
      <c r="B21" s="42" t="s">
        <v>1104</v>
      </c>
      <c r="C21" s="43">
        <v>80</v>
      </c>
    </row>
    <row r="22" spans="1:3">
      <c r="A22" s="4">
        <v>21</v>
      </c>
      <c r="B22" s="42" t="s">
        <v>1105</v>
      </c>
      <c r="C22" s="43">
        <v>80</v>
      </c>
    </row>
    <row r="23" spans="1:3">
      <c r="A23" s="4">
        <v>22</v>
      </c>
      <c r="B23" s="42" t="s">
        <v>1042</v>
      </c>
      <c r="C23" s="43">
        <v>80</v>
      </c>
    </row>
    <row r="24" spans="1:3">
      <c r="A24" s="4">
        <v>23</v>
      </c>
      <c r="B24" s="42" t="s">
        <v>1106</v>
      </c>
      <c r="C24" s="43">
        <v>80</v>
      </c>
    </row>
    <row r="25" spans="1:3">
      <c r="A25" s="4">
        <v>24</v>
      </c>
      <c r="B25" s="42" t="s">
        <v>1107</v>
      </c>
      <c r="C25" s="43">
        <v>80</v>
      </c>
    </row>
    <row r="26" spans="1:3">
      <c r="A26" s="4">
        <v>25</v>
      </c>
      <c r="B26" s="42" t="s">
        <v>1108</v>
      </c>
      <c r="C26" s="43">
        <v>80</v>
      </c>
    </row>
    <row r="27" spans="1:3">
      <c r="A27" s="4">
        <v>26</v>
      </c>
      <c r="B27" s="42" t="s">
        <v>1109</v>
      </c>
      <c r="C27" s="43">
        <v>80</v>
      </c>
    </row>
    <row r="28" spans="1:3">
      <c r="A28" s="4">
        <v>27</v>
      </c>
      <c r="B28" s="42" t="s">
        <v>967</v>
      </c>
      <c r="C28" s="43">
        <v>80</v>
      </c>
    </row>
    <row r="29" spans="1:3">
      <c r="A29" s="4">
        <v>28</v>
      </c>
      <c r="B29" s="42" t="s">
        <v>1110</v>
      </c>
      <c r="C29" s="43">
        <v>80</v>
      </c>
    </row>
    <row r="30" spans="1:3">
      <c r="A30" s="4">
        <v>29</v>
      </c>
      <c r="B30" s="42" t="s">
        <v>1111</v>
      </c>
      <c r="C30" s="43">
        <v>80</v>
      </c>
    </row>
    <row r="31" spans="1:3">
      <c r="A31" s="4">
        <v>30</v>
      </c>
      <c r="B31" s="42" t="s">
        <v>1112</v>
      </c>
      <c r="C31" s="43">
        <v>80</v>
      </c>
    </row>
    <row r="32" spans="1:3">
      <c r="A32" s="4">
        <v>31</v>
      </c>
      <c r="B32" s="42" t="s">
        <v>1113</v>
      </c>
      <c r="C32" s="43">
        <v>80</v>
      </c>
    </row>
    <row r="33" spans="1:3">
      <c r="A33" s="4">
        <v>32</v>
      </c>
      <c r="B33" s="42" t="s">
        <v>1114</v>
      </c>
      <c r="C33" s="43">
        <v>80</v>
      </c>
    </row>
    <row r="34" spans="1:3">
      <c r="A34" s="4">
        <v>33</v>
      </c>
      <c r="B34" s="42" t="s">
        <v>1115</v>
      </c>
      <c r="C34" s="43">
        <v>80</v>
      </c>
    </row>
    <row r="35" spans="1:3">
      <c r="A35" s="4">
        <v>34</v>
      </c>
      <c r="B35" s="42" t="s">
        <v>1116</v>
      </c>
      <c r="C35" s="43">
        <v>80</v>
      </c>
    </row>
    <row r="36" spans="1:3">
      <c r="A36" s="4">
        <v>35</v>
      </c>
      <c r="B36" s="42" t="s">
        <v>1117</v>
      </c>
      <c r="C36" s="43">
        <v>80</v>
      </c>
    </row>
    <row r="37" spans="1:3">
      <c r="A37" s="4">
        <v>36</v>
      </c>
      <c r="B37" s="42" t="s">
        <v>1118</v>
      </c>
      <c r="C37" s="43">
        <v>80</v>
      </c>
    </row>
    <row r="38" spans="1:3">
      <c r="A38" s="4">
        <v>37</v>
      </c>
      <c r="B38" s="42" t="s">
        <v>1119</v>
      </c>
      <c r="C38" s="43">
        <v>80</v>
      </c>
    </row>
    <row r="39" spans="1:3">
      <c r="A39" s="4">
        <v>38</v>
      </c>
      <c r="B39" s="42" t="s">
        <v>1120</v>
      </c>
      <c r="C39" s="43">
        <v>80</v>
      </c>
    </row>
    <row r="40" spans="1:3">
      <c r="A40" s="4">
        <v>39</v>
      </c>
      <c r="B40" s="42" t="s">
        <v>1121</v>
      </c>
      <c r="C40" s="43">
        <v>80</v>
      </c>
    </row>
    <row r="41" spans="1:3">
      <c r="A41" s="4">
        <v>40</v>
      </c>
      <c r="B41" s="42" t="s">
        <v>1122</v>
      </c>
      <c r="C41" s="43">
        <v>80</v>
      </c>
    </row>
    <row r="42" spans="1:3">
      <c r="A42" s="4">
        <v>41</v>
      </c>
      <c r="B42" s="42" t="s">
        <v>1123</v>
      </c>
      <c r="C42" s="43">
        <v>80</v>
      </c>
    </row>
    <row r="43" spans="1:3">
      <c r="A43" s="4">
        <v>42</v>
      </c>
      <c r="B43" s="42" t="s">
        <v>1124</v>
      </c>
      <c r="C43" s="43">
        <v>80</v>
      </c>
    </row>
    <row r="44" spans="1:3">
      <c r="A44" s="4">
        <v>43</v>
      </c>
      <c r="B44" s="42" t="s">
        <v>1113</v>
      </c>
      <c r="C44" s="43">
        <v>80</v>
      </c>
    </row>
    <row r="45" spans="1:3">
      <c r="A45" s="4">
        <v>44</v>
      </c>
      <c r="B45" s="42" t="s">
        <v>1125</v>
      </c>
      <c r="C45" s="43">
        <v>80</v>
      </c>
    </row>
    <row r="46" spans="1:3">
      <c r="A46" s="4">
        <v>45</v>
      </c>
      <c r="B46" s="42" t="s">
        <v>504</v>
      </c>
      <c r="C46" s="43">
        <v>80</v>
      </c>
    </row>
    <row r="47" spans="1:3">
      <c r="A47" s="4">
        <v>46</v>
      </c>
      <c r="B47" s="42" t="s">
        <v>1126</v>
      </c>
      <c r="C47" s="43">
        <v>80</v>
      </c>
    </row>
    <row r="48" spans="1:3">
      <c r="A48" s="4">
        <v>47</v>
      </c>
      <c r="B48" s="42" t="s">
        <v>1127</v>
      </c>
      <c r="C48" s="43">
        <v>80</v>
      </c>
    </row>
    <row r="49" spans="1:3">
      <c r="A49" s="4">
        <v>48</v>
      </c>
      <c r="B49" s="42" t="s">
        <v>1128</v>
      </c>
      <c r="C49" s="43">
        <v>80</v>
      </c>
    </row>
    <row r="50" spans="1:3">
      <c r="A50" s="4">
        <v>49</v>
      </c>
      <c r="B50" s="42" t="s">
        <v>1129</v>
      </c>
      <c r="C50" s="43">
        <v>80</v>
      </c>
    </row>
    <row r="51" spans="1:3">
      <c r="A51" s="4">
        <v>50</v>
      </c>
      <c r="B51" s="42" t="s">
        <v>1130</v>
      </c>
      <c r="C51" s="43">
        <v>80</v>
      </c>
    </row>
    <row r="52" spans="1:3">
      <c r="A52" s="4">
        <v>51</v>
      </c>
      <c r="B52" s="42" t="s">
        <v>1131</v>
      </c>
      <c r="C52" s="43">
        <v>80</v>
      </c>
    </row>
    <row r="53" spans="1:3">
      <c r="A53" s="4">
        <v>52</v>
      </c>
      <c r="B53" s="42" t="s">
        <v>1132</v>
      </c>
      <c r="C53" s="43">
        <v>80</v>
      </c>
    </row>
    <row r="54" spans="1:3">
      <c r="A54" s="4">
        <v>53</v>
      </c>
      <c r="B54" s="42" t="s">
        <v>51</v>
      </c>
      <c r="C54" s="43">
        <v>80</v>
      </c>
    </row>
    <row r="55" spans="1:3">
      <c r="A55" s="4">
        <v>54</v>
      </c>
      <c r="B55" s="42" t="s">
        <v>1133</v>
      </c>
      <c r="C55" s="43">
        <v>80</v>
      </c>
    </row>
    <row r="56" spans="1:3">
      <c r="A56" s="4">
        <v>55</v>
      </c>
      <c r="B56" s="42" t="s">
        <v>1134</v>
      </c>
      <c r="C56" s="43">
        <v>80</v>
      </c>
    </row>
    <row r="57" spans="1:3">
      <c r="A57" s="4">
        <v>56</v>
      </c>
      <c r="B57" s="42" t="s">
        <v>1135</v>
      </c>
      <c r="C57" s="43">
        <v>80</v>
      </c>
    </row>
    <row r="58" spans="1:3">
      <c r="A58" s="4">
        <v>57</v>
      </c>
      <c r="B58" s="42" t="s">
        <v>1136</v>
      </c>
      <c r="C58" s="43">
        <v>80</v>
      </c>
    </row>
    <row r="59" spans="1:3">
      <c r="A59" s="4">
        <v>58</v>
      </c>
      <c r="B59" s="42" t="s">
        <v>1137</v>
      </c>
      <c r="C59" s="43">
        <v>80</v>
      </c>
    </row>
    <row r="60" spans="1:3">
      <c r="A60" s="4">
        <v>59</v>
      </c>
      <c r="B60" s="42" t="s">
        <v>1138</v>
      </c>
      <c r="C60" s="43">
        <v>80</v>
      </c>
    </row>
    <row r="61" spans="1:3">
      <c r="A61" s="4">
        <v>60</v>
      </c>
      <c r="B61" s="42" t="s">
        <v>1139</v>
      </c>
      <c r="C61" s="43">
        <v>80</v>
      </c>
    </row>
    <row r="62" spans="1:3">
      <c r="A62" s="4">
        <v>61</v>
      </c>
      <c r="B62" s="42" t="s">
        <v>1140</v>
      </c>
      <c r="C62" s="43">
        <v>80</v>
      </c>
    </row>
    <row r="63" spans="1:3">
      <c r="A63" s="4">
        <v>62</v>
      </c>
      <c r="B63" s="42" t="s">
        <v>1141</v>
      </c>
      <c r="C63" s="43">
        <v>80</v>
      </c>
    </row>
    <row r="64" spans="1:3">
      <c r="A64" s="4">
        <v>63</v>
      </c>
      <c r="B64" s="42" t="s">
        <v>1105</v>
      </c>
      <c r="C64" s="43">
        <v>80</v>
      </c>
    </row>
    <row r="65" spans="1:3">
      <c r="A65" s="4">
        <v>64</v>
      </c>
      <c r="B65" s="42" t="s">
        <v>1142</v>
      </c>
      <c r="C65" s="43">
        <v>80</v>
      </c>
    </row>
    <row r="66" spans="1:3">
      <c r="A66" s="4">
        <v>65</v>
      </c>
      <c r="B66" s="42" t="s">
        <v>1143</v>
      </c>
      <c r="C66" s="43">
        <v>80</v>
      </c>
    </row>
    <row r="67" spans="1:3">
      <c r="A67" s="4">
        <v>66</v>
      </c>
      <c r="B67" s="42" t="s">
        <v>1144</v>
      </c>
      <c r="C67" s="43">
        <v>80</v>
      </c>
    </row>
    <row r="68" spans="1:3">
      <c r="A68" s="4">
        <v>67</v>
      </c>
      <c r="B68" s="42" t="s">
        <v>1145</v>
      </c>
      <c r="C68" s="43">
        <v>80</v>
      </c>
    </row>
    <row r="69" spans="1:3">
      <c r="A69" s="4">
        <v>68</v>
      </c>
      <c r="B69" s="42" t="s">
        <v>1146</v>
      </c>
      <c r="C69" s="43">
        <v>80</v>
      </c>
    </row>
    <row r="70" spans="1:3">
      <c r="A70" s="4">
        <v>69</v>
      </c>
      <c r="B70" s="42" t="s">
        <v>1147</v>
      </c>
      <c r="C70" s="43">
        <v>80</v>
      </c>
    </row>
    <row r="71" spans="1:3">
      <c r="A71" s="4">
        <v>70</v>
      </c>
      <c r="B71" s="42" t="s">
        <v>1148</v>
      </c>
      <c r="C71" s="43">
        <v>80</v>
      </c>
    </row>
    <row r="72" spans="1:3">
      <c r="A72" s="4">
        <v>71</v>
      </c>
      <c r="B72" s="42" t="s">
        <v>1149</v>
      </c>
      <c r="C72" s="43">
        <v>80</v>
      </c>
    </row>
    <row r="73" spans="1:3">
      <c r="A73" s="4">
        <v>72</v>
      </c>
      <c r="B73" s="42" t="s">
        <v>1150</v>
      </c>
      <c r="C73" s="43">
        <v>80</v>
      </c>
    </row>
    <row r="74" spans="1:3">
      <c r="A74" s="4">
        <v>73</v>
      </c>
      <c r="B74" s="42" t="s">
        <v>1151</v>
      </c>
      <c r="C74" s="43">
        <v>80</v>
      </c>
    </row>
    <row r="75" spans="1:3">
      <c r="A75" s="4">
        <v>74</v>
      </c>
      <c r="B75" s="42" t="s">
        <v>1152</v>
      </c>
      <c r="C75" s="43">
        <v>80</v>
      </c>
    </row>
    <row r="76" spans="1:3">
      <c r="A76" s="4">
        <v>75</v>
      </c>
      <c r="B76" s="42" t="s">
        <v>1153</v>
      </c>
      <c r="C76" s="43">
        <v>80</v>
      </c>
    </row>
    <row r="77" spans="1:3">
      <c r="A77" s="4">
        <v>76</v>
      </c>
      <c r="B77" s="42" t="s">
        <v>1154</v>
      </c>
      <c r="C77" s="43">
        <v>80</v>
      </c>
    </row>
    <row r="78" spans="1:3">
      <c r="A78" s="4">
        <v>77</v>
      </c>
      <c r="B78" s="42" t="s">
        <v>1155</v>
      </c>
      <c r="C78" s="43">
        <v>80</v>
      </c>
    </row>
    <row r="79" spans="1:3">
      <c r="A79" s="4">
        <v>78</v>
      </c>
      <c r="B79" s="42" t="s">
        <v>1156</v>
      </c>
      <c r="C79" s="43">
        <v>80</v>
      </c>
    </row>
    <row r="80" spans="1:3">
      <c r="A80" s="4">
        <v>79</v>
      </c>
      <c r="B80" s="42" t="s">
        <v>1157</v>
      </c>
      <c r="C80" s="43">
        <v>80</v>
      </c>
    </row>
    <row r="81" spans="1:3">
      <c r="A81" s="4">
        <v>80</v>
      </c>
      <c r="B81" s="42" t="s">
        <v>141</v>
      </c>
      <c r="C81" s="43">
        <v>80</v>
      </c>
    </row>
    <row r="82" spans="1:3">
      <c r="A82" s="4">
        <v>81</v>
      </c>
      <c r="B82" s="42" t="s">
        <v>1158</v>
      </c>
      <c r="C82" s="43">
        <v>80</v>
      </c>
    </row>
    <row r="83" spans="1:3">
      <c r="A83" s="4">
        <v>82</v>
      </c>
      <c r="B83" s="42" t="s">
        <v>1159</v>
      </c>
      <c r="C83" s="43">
        <v>80</v>
      </c>
    </row>
    <row r="84" spans="1:3">
      <c r="A84" s="4">
        <v>83</v>
      </c>
      <c r="B84" s="42" t="s">
        <v>1160</v>
      </c>
      <c r="C84" s="43">
        <v>80</v>
      </c>
    </row>
    <row r="85" spans="1:3">
      <c r="A85" s="4">
        <v>84</v>
      </c>
      <c r="B85" s="42" t="s">
        <v>1161</v>
      </c>
      <c r="C85" s="43">
        <v>80</v>
      </c>
    </row>
    <row r="86" spans="1:3">
      <c r="A86" s="4">
        <v>85</v>
      </c>
      <c r="B86" s="42" t="s">
        <v>1162</v>
      </c>
      <c r="C86" s="43">
        <v>80</v>
      </c>
    </row>
    <row r="87" spans="1:3">
      <c r="A87" s="4">
        <v>86</v>
      </c>
      <c r="B87" s="42" t="s">
        <v>1163</v>
      </c>
      <c r="C87" s="43">
        <v>80</v>
      </c>
    </row>
    <row r="88" spans="1:3">
      <c r="A88" s="4">
        <v>87</v>
      </c>
      <c r="B88" s="42" t="s">
        <v>1164</v>
      </c>
      <c r="C88" s="43">
        <v>80</v>
      </c>
    </row>
    <row r="89" spans="1:3">
      <c r="A89" s="4">
        <v>88</v>
      </c>
      <c r="B89" s="42" t="s">
        <v>1165</v>
      </c>
      <c r="C89" s="43">
        <v>80</v>
      </c>
    </row>
    <row r="90" spans="1:3">
      <c r="A90" s="4">
        <v>89</v>
      </c>
      <c r="B90" s="42" t="s">
        <v>1166</v>
      </c>
      <c r="C90" s="43">
        <v>80</v>
      </c>
    </row>
    <row r="91" spans="1:3">
      <c r="A91" s="4">
        <v>90</v>
      </c>
      <c r="B91" s="42" t="s">
        <v>1167</v>
      </c>
      <c r="C91" s="43">
        <v>80</v>
      </c>
    </row>
    <row r="92" spans="1:3">
      <c r="A92" s="4">
        <v>91</v>
      </c>
      <c r="B92" s="42" t="s">
        <v>1168</v>
      </c>
      <c r="C92" s="43">
        <v>80</v>
      </c>
    </row>
    <row r="93" spans="1:3">
      <c r="A93" s="4">
        <v>92</v>
      </c>
      <c r="B93" s="42" t="s">
        <v>967</v>
      </c>
      <c r="C93" s="43">
        <v>80</v>
      </c>
    </row>
    <row r="94" spans="1:3">
      <c r="A94" s="4">
        <v>93</v>
      </c>
      <c r="B94" s="42" t="s">
        <v>1169</v>
      </c>
      <c r="C94" s="43">
        <v>80</v>
      </c>
    </row>
    <row r="95" spans="1:3">
      <c r="A95" s="4">
        <v>94</v>
      </c>
      <c r="B95" s="42" t="s">
        <v>1170</v>
      </c>
      <c r="C95" s="43">
        <v>80</v>
      </c>
    </row>
    <row r="96" spans="1:3">
      <c r="A96" s="4">
        <v>95</v>
      </c>
      <c r="B96" s="42" t="s">
        <v>1171</v>
      </c>
      <c r="C96" s="43">
        <v>80</v>
      </c>
    </row>
    <row r="97" spans="1:3">
      <c r="A97" s="4">
        <v>96</v>
      </c>
      <c r="B97" s="42" t="s">
        <v>1172</v>
      </c>
      <c r="C97" s="43">
        <v>80</v>
      </c>
    </row>
    <row r="98" spans="1:3">
      <c r="A98" s="4">
        <v>97</v>
      </c>
      <c r="B98" s="42" t="s">
        <v>1173</v>
      </c>
      <c r="C98" s="43">
        <v>80</v>
      </c>
    </row>
    <row r="99" spans="1:3">
      <c r="A99" s="4">
        <v>98</v>
      </c>
      <c r="B99" s="42" t="s">
        <v>1174</v>
      </c>
      <c r="C99" s="43">
        <v>80</v>
      </c>
    </row>
    <row r="100" spans="1:3">
      <c r="A100" s="4">
        <v>99</v>
      </c>
      <c r="B100" s="42" t="s">
        <v>1175</v>
      </c>
      <c r="C100" s="43">
        <v>80</v>
      </c>
    </row>
    <row r="101" spans="1:3">
      <c r="A101" s="4">
        <v>100</v>
      </c>
      <c r="B101" s="42" t="s">
        <v>759</v>
      </c>
      <c r="C101" s="43">
        <v>80</v>
      </c>
    </row>
    <row r="102" spans="1:3">
      <c r="A102" s="4">
        <v>101</v>
      </c>
      <c r="B102" s="42" t="s">
        <v>1176</v>
      </c>
      <c r="C102" s="43">
        <v>80</v>
      </c>
    </row>
    <row r="103" spans="1:3">
      <c r="A103" s="4">
        <v>102</v>
      </c>
      <c r="B103" s="42" t="s">
        <v>1177</v>
      </c>
      <c r="C103" s="43">
        <v>80</v>
      </c>
    </row>
    <row r="104" spans="1:3">
      <c r="A104" s="4">
        <v>103</v>
      </c>
      <c r="B104" s="42" t="s">
        <v>1178</v>
      </c>
      <c r="C104" s="43">
        <v>80</v>
      </c>
    </row>
    <row r="105" spans="1:3">
      <c r="A105" s="4">
        <v>104</v>
      </c>
      <c r="B105" s="42" t="s">
        <v>1179</v>
      </c>
      <c r="C105" s="43">
        <v>80</v>
      </c>
    </row>
    <row r="106" spans="1:3">
      <c r="A106" s="4">
        <v>105</v>
      </c>
      <c r="B106" s="42" t="s">
        <v>1105</v>
      </c>
      <c r="C106" s="43">
        <v>80</v>
      </c>
    </row>
    <row r="107" spans="1:3">
      <c r="A107" s="4">
        <v>106</v>
      </c>
      <c r="B107" s="42" t="s">
        <v>37</v>
      </c>
      <c r="C107" s="43">
        <v>80</v>
      </c>
    </row>
    <row r="108" spans="1:3">
      <c r="A108" s="4">
        <v>107</v>
      </c>
      <c r="B108" s="42" t="s">
        <v>1180</v>
      </c>
      <c r="C108" s="43">
        <v>80</v>
      </c>
    </row>
    <row r="109" spans="1:3">
      <c r="A109" s="4">
        <v>108</v>
      </c>
      <c r="B109" s="42" t="s">
        <v>1181</v>
      </c>
      <c r="C109" s="43">
        <v>80</v>
      </c>
    </row>
    <row r="110" spans="1:3">
      <c r="A110" s="4">
        <v>109</v>
      </c>
      <c r="B110" s="42" t="s">
        <v>1182</v>
      </c>
      <c r="C110" s="43">
        <v>80</v>
      </c>
    </row>
    <row r="111" spans="1:3">
      <c r="A111" s="4">
        <v>110</v>
      </c>
      <c r="B111" s="42" t="s">
        <v>474</v>
      </c>
      <c r="C111" s="43">
        <v>80</v>
      </c>
    </row>
    <row r="112" spans="1:3">
      <c r="A112" s="4">
        <v>111</v>
      </c>
      <c r="B112" s="42" t="s">
        <v>1134</v>
      </c>
      <c r="C112" s="43">
        <v>80</v>
      </c>
    </row>
    <row r="113" spans="1:3">
      <c r="A113" s="4">
        <v>112</v>
      </c>
      <c r="B113" s="42" t="s">
        <v>1183</v>
      </c>
      <c r="C113" s="43">
        <v>80</v>
      </c>
    </row>
    <row r="114" spans="1:3">
      <c r="A114" s="4">
        <v>113</v>
      </c>
      <c r="B114" s="42" t="s">
        <v>1184</v>
      </c>
      <c r="C114" s="43">
        <v>80</v>
      </c>
    </row>
    <row r="115" spans="1:3">
      <c r="A115" s="4">
        <v>114</v>
      </c>
      <c r="B115" s="42" t="s">
        <v>1185</v>
      </c>
      <c r="C115" s="43">
        <v>80</v>
      </c>
    </row>
    <row r="116" spans="1:3">
      <c r="A116" s="4">
        <v>115</v>
      </c>
      <c r="B116" s="42" t="s">
        <v>1186</v>
      </c>
      <c r="C116" s="43">
        <v>80</v>
      </c>
    </row>
    <row r="117" spans="1:3">
      <c r="A117" s="4">
        <v>116</v>
      </c>
      <c r="B117" s="42" t="s">
        <v>1187</v>
      </c>
      <c r="C117" s="43">
        <v>80</v>
      </c>
    </row>
    <row r="118" spans="1:3">
      <c r="A118" s="4">
        <v>117</v>
      </c>
      <c r="B118" s="42" t="s">
        <v>1188</v>
      </c>
      <c r="C118" s="43">
        <v>80</v>
      </c>
    </row>
    <row r="119" spans="1:3">
      <c r="A119" s="4">
        <v>118</v>
      </c>
      <c r="B119" s="42" t="s">
        <v>971</v>
      </c>
      <c r="C119" s="43">
        <v>80</v>
      </c>
    </row>
    <row r="120" spans="1:3">
      <c r="A120" s="4">
        <v>119</v>
      </c>
      <c r="B120" s="42" t="s">
        <v>1189</v>
      </c>
      <c r="C120" s="43">
        <v>80</v>
      </c>
    </row>
    <row r="121" spans="1:3">
      <c r="A121" s="4">
        <v>120</v>
      </c>
      <c r="B121" s="42" t="s">
        <v>1190</v>
      </c>
      <c r="C121" s="43">
        <v>80</v>
      </c>
    </row>
    <row r="122" spans="1:3">
      <c r="A122" s="4">
        <v>121</v>
      </c>
      <c r="B122" s="42" t="s">
        <v>1191</v>
      </c>
      <c r="C122" s="43">
        <v>80</v>
      </c>
    </row>
    <row r="123" spans="1:3">
      <c r="A123" s="4">
        <v>122</v>
      </c>
      <c r="B123" s="42" t="s">
        <v>1192</v>
      </c>
      <c r="C123" s="43">
        <v>80</v>
      </c>
    </row>
    <row r="124" spans="1:3">
      <c r="A124" s="4">
        <v>123</v>
      </c>
      <c r="B124" s="42" t="s">
        <v>1193</v>
      </c>
      <c r="C124" s="43">
        <v>80</v>
      </c>
    </row>
    <row r="125" spans="1:3">
      <c r="A125" s="4">
        <v>124</v>
      </c>
      <c r="B125" s="42" t="s">
        <v>1194</v>
      </c>
      <c r="C125" s="43">
        <v>80</v>
      </c>
    </row>
    <row r="126" spans="1:3">
      <c r="A126" s="4">
        <v>125</v>
      </c>
      <c r="B126" s="42" t="s">
        <v>1124</v>
      </c>
      <c r="C126" s="43">
        <v>80</v>
      </c>
    </row>
    <row r="127" spans="1:3">
      <c r="A127" s="4">
        <v>126</v>
      </c>
      <c r="B127" s="42" t="s">
        <v>1195</v>
      </c>
      <c r="C127" s="43">
        <v>80</v>
      </c>
    </row>
    <row r="128" spans="1:3">
      <c r="A128" s="4">
        <v>127</v>
      </c>
      <c r="B128" s="42" t="s">
        <v>1196</v>
      </c>
      <c r="C128" s="43">
        <v>80</v>
      </c>
    </row>
    <row r="129" spans="1:3">
      <c r="A129" s="4">
        <v>128</v>
      </c>
      <c r="B129" s="42" t="s">
        <v>1197</v>
      </c>
      <c r="C129" s="43">
        <v>80</v>
      </c>
    </row>
    <row r="130" spans="1:3">
      <c r="A130" s="4">
        <v>129</v>
      </c>
      <c r="B130" s="42" t="s">
        <v>1160</v>
      </c>
      <c r="C130" s="43">
        <v>80</v>
      </c>
    </row>
    <row r="131" spans="1:3">
      <c r="A131" s="4">
        <v>130</v>
      </c>
      <c r="B131" s="42" t="s">
        <v>1198</v>
      </c>
      <c r="C131" s="43">
        <v>80</v>
      </c>
    </row>
    <row r="132" spans="1:3">
      <c r="A132" s="4">
        <v>131</v>
      </c>
      <c r="B132" s="42" t="s">
        <v>1199</v>
      </c>
      <c r="C132" s="43">
        <v>80</v>
      </c>
    </row>
    <row r="133" spans="1:3">
      <c r="A133" s="4">
        <v>132</v>
      </c>
      <c r="B133" s="42" t="s">
        <v>1200</v>
      </c>
      <c r="C133" s="43">
        <v>80</v>
      </c>
    </row>
    <row r="134" spans="1:3">
      <c r="A134" s="4">
        <v>133</v>
      </c>
      <c r="B134" s="42" t="s">
        <v>1201</v>
      </c>
      <c r="C134" s="43">
        <v>80</v>
      </c>
    </row>
    <row r="135" spans="1:3">
      <c r="A135" s="4">
        <v>134</v>
      </c>
      <c r="B135" s="42" t="s">
        <v>1202</v>
      </c>
      <c r="C135" s="43">
        <v>80</v>
      </c>
    </row>
    <row r="136" spans="1:3">
      <c r="A136" s="4">
        <v>135</v>
      </c>
      <c r="B136" s="42" t="s">
        <v>1203</v>
      </c>
      <c r="C136" s="43">
        <v>80</v>
      </c>
    </row>
    <row r="137" spans="1:3">
      <c r="A137" s="4">
        <v>136</v>
      </c>
      <c r="B137" s="42" t="s">
        <v>1114</v>
      </c>
      <c r="C137" s="43">
        <v>80</v>
      </c>
    </row>
    <row r="138" spans="1:3">
      <c r="A138" s="4">
        <v>137</v>
      </c>
      <c r="B138" s="42" t="s">
        <v>1204</v>
      </c>
      <c r="C138" s="43">
        <v>80</v>
      </c>
    </row>
    <row r="139" spans="1:3">
      <c r="A139" s="4">
        <v>138</v>
      </c>
      <c r="B139" s="42" t="s">
        <v>1205</v>
      </c>
      <c r="C139" s="43">
        <v>80</v>
      </c>
    </row>
    <row r="140" spans="1:3">
      <c r="A140" s="4">
        <v>139</v>
      </c>
      <c r="B140" s="42" t="s">
        <v>1206</v>
      </c>
      <c r="C140" s="43">
        <v>80</v>
      </c>
    </row>
    <row r="141" spans="1:3">
      <c r="A141" s="4">
        <v>140</v>
      </c>
      <c r="B141" s="42" t="s">
        <v>1207</v>
      </c>
      <c r="C141" s="43">
        <v>80</v>
      </c>
    </row>
    <row r="142" spans="1:3">
      <c r="A142" s="4">
        <v>141</v>
      </c>
      <c r="B142" s="42" t="s">
        <v>1208</v>
      </c>
      <c r="C142" s="43">
        <v>80</v>
      </c>
    </row>
    <row r="143" spans="1:3">
      <c r="A143" s="4">
        <v>142</v>
      </c>
      <c r="B143" s="42" t="s">
        <v>1209</v>
      </c>
      <c r="C143" s="43">
        <v>80</v>
      </c>
    </row>
    <row r="144" spans="1:3">
      <c r="A144" s="4">
        <v>143</v>
      </c>
      <c r="B144" s="42" t="s">
        <v>1210</v>
      </c>
      <c r="C144" s="43">
        <v>80</v>
      </c>
    </row>
    <row r="145" spans="1:3">
      <c r="A145" s="4">
        <v>144</v>
      </c>
      <c r="B145" s="42" t="s">
        <v>1211</v>
      </c>
      <c r="C145" s="43">
        <v>80</v>
      </c>
    </row>
    <row r="146" spans="1:3">
      <c r="A146" s="4">
        <v>145</v>
      </c>
      <c r="B146" s="42" t="s">
        <v>1212</v>
      </c>
      <c r="C146" s="43">
        <v>80</v>
      </c>
    </row>
    <row r="147" spans="1:3">
      <c r="A147" s="4">
        <v>146</v>
      </c>
      <c r="B147" s="42" t="s">
        <v>1213</v>
      </c>
      <c r="C147" s="43">
        <v>80</v>
      </c>
    </row>
    <row r="148" spans="1:3">
      <c r="A148" s="4">
        <v>147</v>
      </c>
      <c r="B148" s="42" t="s">
        <v>1214</v>
      </c>
      <c r="C148" s="43">
        <v>80</v>
      </c>
    </row>
    <row r="149" spans="1:3">
      <c r="A149" s="4">
        <v>148</v>
      </c>
      <c r="B149" s="42" t="s">
        <v>1215</v>
      </c>
      <c r="C149" s="43">
        <v>80</v>
      </c>
    </row>
    <row r="150" spans="1:3">
      <c r="A150" s="4">
        <v>149</v>
      </c>
      <c r="B150" s="42" t="s">
        <v>1216</v>
      </c>
      <c r="C150" s="43">
        <v>80</v>
      </c>
    </row>
    <row r="151" spans="1:3">
      <c r="A151" s="4">
        <v>150</v>
      </c>
      <c r="B151" s="42" t="s">
        <v>1217</v>
      </c>
      <c r="C151" s="43">
        <v>80</v>
      </c>
    </row>
    <row r="152" spans="1:3">
      <c r="A152" s="4">
        <v>151</v>
      </c>
      <c r="B152" s="42" t="s">
        <v>1218</v>
      </c>
      <c r="C152" s="43">
        <v>80</v>
      </c>
    </row>
    <row r="153" spans="1:3">
      <c r="A153" s="4">
        <v>152</v>
      </c>
      <c r="B153" s="42" t="s">
        <v>1219</v>
      </c>
      <c r="C153" s="43">
        <v>80</v>
      </c>
    </row>
    <row r="154" spans="1:3">
      <c r="A154" s="4">
        <v>153</v>
      </c>
      <c r="B154" s="42" t="s">
        <v>1220</v>
      </c>
      <c r="C154" s="43">
        <v>80</v>
      </c>
    </row>
    <row r="155" spans="1:3">
      <c r="A155" s="4">
        <v>154</v>
      </c>
      <c r="B155" s="42" t="s">
        <v>1221</v>
      </c>
      <c r="C155" s="43">
        <v>80</v>
      </c>
    </row>
    <row r="156" spans="1:3">
      <c r="A156" s="4">
        <v>155</v>
      </c>
      <c r="B156" s="42" t="s">
        <v>1222</v>
      </c>
      <c r="C156" s="43">
        <v>80</v>
      </c>
    </row>
    <row r="157" spans="1:3">
      <c r="A157" s="4">
        <v>156</v>
      </c>
      <c r="B157" s="42" t="s">
        <v>1223</v>
      </c>
      <c r="C157" s="43">
        <v>80</v>
      </c>
    </row>
    <row r="158" spans="1:3">
      <c r="A158" s="4">
        <v>157</v>
      </c>
      <c r="B158" s="42" t="s">
        <v>1134</v>
      </c>
      <c r="C158" s="43">
        <v>80</v>
      </c>
    </row>
    <row r="159" spans="1:3">
      <c r="A159" s="4">
        <v>158</v>
      </c>
      <c r="B159" s="42" t="s">
        <v>1224</v>
      </c>
      <c r="C159" s="43">
        <v>80</v>
      </c>
    </row>
    <row r="160" spans="1:3">
      <c r="A160" s="4">
        <v>159</v>
      </c>
      <c r="B160" s="42" t="s">
        <v>1225</v>
      </c>
      <c r="C160" s="43">
        <v>80</v>
      </c>
    </row>
    <row r="161" spans="1:3">
      <c r="A161" s="4">
        <v>160</v>
      </c>
      <c r="B161" s="42" t="s">
        <v>82</v>
      </c>
      <c r="C161" s="43">
        <v>80</v>
      </c>
    </row>
    <row r="162" spans="1:3">
      <c r="A162" s="4">
        <v>161</v>
      </c>
      <c r="B162" s="42" t="s">
        <v>1226</v>
      </c>
      <c r="C162" s="43">
        <v>80</v>
      </c>
    </row>
    <row r="163" spans="1:3">
      <c r="A163" s="4">
        <v>162</v>
      </c>
      <c r="B163" s="42" t="s">
        <v>1227</v>
      </c>
      <c r="C163" s="43">
        <v>80</v>
      </c>
    </row>
    <row r="164" spans="1:3">
      <c r="A164" s="4">
        <v>163</v>
      </c>
      <c r="B164" s="42" t="s">
        <v>1228</v>
      </c>
      <c r="C164" s="43">
        <v>80</v>
      </c>
    </row>
    <row r="165" spans="1:3">
      <c r="A165" s="4">
        <v>164</v>
      </c>
      <c r="B165" s="42" t="s">
        <v>1229</v>
      </c>
      <c r="C165" s="43">
        <v>80</v>
      </c>
    </row>
    <row r="166" spans="1:3">
      <c r="A166" s="4">
        <v>165</v>
      </c>
      <c r="B166" s="42" t="s">
        <v>1230</v>
      </c>
      <c r="C166" s="43">
        <v>80</v>
      </c>
    </row>
    <row r="167" spans="1:3">
      <c r="A167" s="4">
        <v>166</v>
      </c>
      <c r="B167" s="42" t="s">
        <v>1085</v>
      </c>
      <c r="C167" s="43">
        <v>80</v>
      </c>
    </row>
    <row r="168" spans="1:3">
      <c r="A168" s="4">
        <v>167</v>
      </c>
      <c r="B168" s="42" t="s">
        <v>1231</v>
      </c>
      <c r="C168" s="43">
        <v>80</v>
      </c>
    </row>
    <row r="169" spans="1:3">
      <c r="A169" s="4">
        <v>168</v>
      </c>
      <c r="B169" s="42" t="s">
        <v>1232</v>
      </c>
      <c r="C169" s="43">
        <v>80</v>
      </c>
    </row>
    <row r="170" spans="1:3">
      <c r="A170" s="4">
        <v>169</v>
      </c>
      <c r="B170" s="42" t="s">
        <v>1233</v>
      </c>
      <c r="C170" s="43">
        <v>80</v>
      </c>
    </row>
    <row r="171" spans="1:3">
      <c r="A171" s="4">
        <v>170</v>
      </c>
      <c r="B171" s="42" t="s">
        <v>954</v>
      </c>
      <c r="C171" s="43">
        <v>80</v>
      </c>
    </row>
    <row r="172" spans="1:3">
      <c r="A172" s="4">
        <v>171</v>
      </c>
      <c r="B172" s="42" t="s">
        <v>1234</v>
      </c>
      <c r="C172" s="43">
        <v>80</v>
      </c>
    </row>
    <row r="173" spans="1:3">
      <c r="A173" s="4">
        <v>172</v>
      </c>
      <c r="B173" s="42" t="s">
        <v>1235</v>
      </c>
      <c r="C173" s="43">
        <v>80</v>
      </c>
    </row>
    <row r="174" spans="1:3">
      <c r="A174" s="4">
        <v>173</v>
      </c>
      <c r="B174" s="42" t="s">
        <v>1236</v>
      </c>
      <c r="C174" s="43">
        <v>80</v>
      </c>
    </row>
    <row r="175" spans="1:3">
      <c r="A175" s="4">
        <v>174</v>
      </c>
      <c r="B175" s="42" t="s">
        <v>1237</v>
      </c>
      <c r="C175" s="43">
        <v>80</v>
      </c>
    </row>
    <row r="176" spans="1:3">
      <c r="A176" s="4">
        <v>175</v>
      </c>
      <c r="B176" s="42" t="s">
        <v>1238</v>
      </c>
      <c r="C176" s="43">
        <v>80</v>
      </c>
    </row>
    <row r="177" spans="1:3">
      <c r="A177" s="4">
        <v>176</v>
      </c>
      <c r="B177" s="42" t="s">
        <v>1239</v>
      </c>
      <c r="C177" s="43">
        <v>80</v>
      </c>
    </row>
    <row r="178" spans="1:3">
      <c r="A178" s="4">
        <v>177</v>
      </c>
      <c r="B178" s="42" t="s">
        <v>1240</v>
      </c>
      <c r="C178" s="43">
        <v>80</v>
      </c>
    </row>
    <row r="179" spans="1:3">
      <c r="A179" s="4">
        <v>178</v>
      </c>
      <c r="B179" s="42" t="s">
        <v>1241</v>
      </c>
      <c r="C179" s="43">
        <v>80</v>
      </c>
    </row>
    <row r="180" spans="1:3">
      <c r="A180" s="4">
        <v>179</v>
      </c>
      <c r="B180" s="42" t="s">
        <v>1242</v>
      </c>
      <c r="C180" s="43">
        <v>80</v>
      </c>
    </row>
    <row r="181" spans="1:3">
      <c r="A181" s="4">
        <v>180</v>
      </c>
      <c r="B181" s="42" t="s">
        <v>1243</v>
      </c>
      <c r="C181" s="43">
        <v>80</v>
      </c>
    </row>
    <row r="182" spans="1:3">
      <c r="A182" s="4">
        <v>181</v>
      </c>
      <c r="B182" s="42" t="s">
        <v>1244</v>
      </c>
      <c r="C182" s="43">
        <v>80</v>
      </c>
    </row>
    <row r="183" spans="1:3">
      <c r="A183" s="4">
        <v>182</v>
      </c>
      <c r="B183" s="42" t="s">
        <v>1245</v>
      </c>
      <c r="C183" s="43">
        <v>80</v>
      </c>
    </row>
    <row r="184" spans="1:3">
      <c r="A184" s="4">
        <v>183</v>
      </c>
      <c r="B184" s="42" t="s">
        <v>1246</v>
      </c>
      <c r="C184" s="43">
        <v>80</v>
      </c>
    </row>
    <row r="185" spans="1:3">
      <c r="A185" s="4">
        <v>184</v>
      </c>
      <c r="B185" s="42" t="s">
        <v>1247</v>
      </c>
      <c r="C185" s="43">
        <v>80</v>
      </c>
    </row>
    <row r="186" spans="1:3">
      <c r="A186" s="4">
        <v>185</v>
      </c>
      <c r="B186" s="42" t="s">
        <v>1248</v>
      </c>
      <c r="C186" s="43">
        <v>80</v>
      </c>
    </row>
    <row r="187" spans="1:3">
      <c r="A187" s="4">
        <v>186</v>
      </c>
      <c r="B187" s="42" t="s">
        <v>1249</v>
      </c>
      <c r="C187" s="43">
        <v>80</v>
      </c>
    </row>
    <row r="188" spans="1:3">
      <c r="A188" s="4">
        <v>187</v>
      </c>
      <c r="B188" s="42" t="s">
        <v>1250</v>
      </c>
      <c r="C188" s="43">
        <v>80</v>
      </c>
    </row>
    <row r="189" spans="1:3">
      <c r="A189" s="4">
        <v>188</v>
      </c>
      <c r="B189" s="42" t="s">
        <v>1251</v>
      </c>
      <c r="C189" s="43">
        <v>80</v>
      </c>
    </row>
    <row r="190" spans="1:3">
      <c r="A190" s="4">
        <v>189</v>
      </c>
      <c r="B190" s="42" t="s">
        <v>1252</v>
      </c>
      <c r="C190" s="43">
        <v>80</v>
      </c>
    </row>
    <row r="191" spans="1:3">
      <c r="A191" s="4">
        <v>190</v>
      </c>
      <c r="B191" s="42" t="s">
        <v>1253</v>
      </c>
      <c r="C191" s="43">
        <v>80</v>
      </c>
    </row>
    <row r="192" spans="1:3">
      <c r="A192" s="4">
        <v>191</v>
      </c>
      <c r="B192" s="42" t="s">
        <v>1254</v>
      </c>
      <c r="C192" s="43">
        <v>80</v>
      </c>
    </row>
    <row r="193" spans="1:3">
      <c r="A193" s="4">
        <v>192</v>
      </c>
      <c r="B193" s="42" t="s">
        <v>1255</v>
      </c>
      <c r="C193" s="43">
        <v>80</v>
      </c>
    </row>
    <row r="194" spans="1:3">
      <c r="A194" s="4">
        <v>193</v>
      </c>
      <c r="B194" s="42" t="s">
        <v>1256</v>
      </c>
      <c r="C194" s="43">
        <v>80</v>
      </c>
    </row>
    <row r="195" spans="1:3">
      <c r="A195" s="4">
        <v>194</v>
      </c>
      <c r="B195" s="42" t="s">
        <v>1257</v>
      </c>
      <c r="C195" s="43">
        <v>80</v>
      </c>
    </row>
    <row r="196" spans="1:3">
      <c r="A196" s="4">
        <v>195</v>
      </c>
      <c r="B196" s="42" t="s">
        <v>1258</v>
      </c>
      <c r="C196" s="43">
        <v>80</v>
      </c>
    </row>
    <row r="197" spans="1:3">
      <c r="A197" s="4">
        <v>196</v>
      </c>
      <c r="B197" s="42" t="s">
        <v>1259</v>
      </c>
      <c r="C197" s="43">
        <v>80</v>
      </c>
    </row>
    <row r="198" spans="1:3">
      <c r="A198" s="4">
        <v>197</v>
      </c>
      <c r="B198" s="42" t="s">
        <v>1260</v>
      </c>
      <c r="C198" s="43">
        <v>80</v>
      </c>
    </row>
    <row r="199" spans="1:3">
      <c r="A199" s="4">
        <v>198</v>
      </c>
      <c r="B199" s="42" t="s">
        <v>1261</v>
      </c>
      <c r="C199" s="43">
        <v>80</v>
      </c>
    </row>
    <row r="200" spans="1:3">
      <c r="A200" s="4">
        <v>199</v>
      </c>
      <c r="B200" s="42" t="s">
        <v>1262</v>
      </c>
      <c r="C200" s="43">
        <v>80</v>
      </c>
    </row>
    <row r="201" spans="1:3">
      <c r="A201" s="4">
        <v>200</v>
      </c>
      <c r="B201" s="42" t="s">
        <v>1263</v>
      </c>
      <c r="C201" s="43">
        <v>80</v>
      </c>
    </row>
    <row r="202" spans="1:3">
      <c r="A202" s="4">
        <v>201</v>
      </c>
      <c r="B202" s="42" t="s">
        <v>1264</v>
      </c>
      <c r="C202" s="43">
        <v>80</v>
      </c>
    </row>
    <row r="203" spans="1:3">
      <c r="A203" s="4">
        <v>202</v>
      </c>
      <c r="B203" s="42" t="s">
        <v>1265</v>
      </c>
      <c r="C203" s="43">
        <v>80</v>
      </c>
    </row>
    <row r="204" spans="1:3">
      <c r="A204" s="4">
        <v>203</v>
      </c>
      <c r="B204" s="42" t="s">
        <v>1266</v>
      </c>
      <c r="C204" s="43">
        <v>80</v>
      </c>
    </row>
    <row r="205" spans="1:3">
      <c r="A205" s="4">
        <v>204</v>
      </c>
      <c r="B205" s="42" t="s">
        <v>1267</v>
      </c>
      <c r="C205" s="43">
        <v>80</v>
      </c>
    </row>
    <row r="206" spans="1:3">
      <c r="A206" s="4">
        <v>205</v>
      </c>
      <c r="B206" s="42" t="s">
        <v>683</v>
      </c>
      <c r="C206" s="43">
        <v>80</v>
      </c>
    </row>
    <row r="207" spans="1:3">
      <c r="A207" s="4">
        <v>206</v>
      </c>
      <c r="B207" s="42" t="s">
        <v>1130</v>
      </c>
      <c r="C207" s="43">
        <v>80</v>
      </c>
    </row>
    <row r="208" spans="1:3">
      <c r="A208" s="4">
        <v>207</v>
      </c>
      <c r="B208" s="42" t="s">
        <v>1268</v>
      </c>
      <c r="C208" s="43">
        <v>80</v>
      </c>
    </row>
    <row r="209" spans="1:3">
      <c r="A209" s="4">
        <v>208</v>
      </c>
      <c r="B209" s="42" t="s">
        <v>1269</v>
      </c>
      <c r="C209" s="43">
        <v>80</v>
      </c>
    </row>
    <row r="210" spans="1:3">
      <c r="A210" s="4">
        <v>209</v>
      </c>
      <c r="B210" s="42" t="s">
        <v>1270</v>
      </c>
      <c r="C210" s="43">
        <v>80</v>
      </c>
    </row>
    <row r="211" spans="1:3">
      <c r="A211" s="4">
        <v>210</v>
      </c>
      <c r="B211" s="42" t="s">
        <v>1271</v>
      </c>
      <c r="C211" s="43">
        <v>80</v>
      </c>
    </row>
    <row r="212" spans="1:3">
      <c r="A212" s="4">
        <v>211</v>
      </c>
      <c r="B212" s="42" t="s">
        <v>1272</v>
      </c>
      <c r="C212" s="43">
        <v>80</v>
      </c>
    </row>
    <row r="213" spans="1:3">
      <c r="A213" s="4">
        <v>212</v>
      </c>
      <c r="B213" s="42" t="s">
        <v>1273</v>
      </c>
      <c r="C213" s="43">
        <v>80</v>
      </c>
    </row>
    <row r="214" spans="1:3">
      <c r="A214" s="4">
        <v>213</v>
      </c>
      <c r="B214" s="42" t="s">
        <v>1274</v>
      </c>
      <c r="C214" s="43">
        <v>80</v>
      </c>
    </row>
    <row r="215" spans="1:3">
      <c r="A215" s="4">
        <v>214</v>
      </c>
      <c r="B215" s="42" t="s">
        <v>1275</v>
      </c>
      <c r="C215" s="43">
        <v>80</v>
      </c>
    </row>
    <row r="216" spans="1:3">
      <c r="A216" s="4">
        <v>215</v>
      </c>
      <c r="B216" s="42" t="s">
        <v>1276</v>
      </c>
      <c r="C216" s="43">
        <v>80</v>
      </c>
    </row>
    <row r="217" spans="1:3">
      <c r="A217" s="4">
        <v>216</v>
      </c>
      <c r="B217" s="42" t="s">
        <v>1188</v>
      </c>
      <c r="C217" s="43">
        <v>80</v>
      </c>
    </row>
    <row r="218" spans="1:3">
      <c r="A218" s="4">
        <v>217</v>
      </c>
      <c r="B218" s="42" t="s">
        <v>1277</v>
      </c>
      <c r="C218" s="43">
        <v>80</v>
      </c>
    </row>
    <row r="219" spans="1:3">
      <c r="A219" s="4">
        <v>218</v>
      </c>
      <c r="B219" s="42" t="s">
        <v>1278</v>
      </c>
      <c r="C219" s="43">
        <v>80</v>
      </c>
    </row>
    <row r="220" spans="1:3">
      <c r="A220" s="4">
        <v>219</v>
      </c>
      <c r="B220" s="42" t="s">
        <v>1279</v>
      </c>
      <c r="C220" s="43">
        <v>80</v>
      </c>
    </row>
    <row r="221" spans="1:3">
      <c r="A221" s="4">
        <v>220</v>
      </c>
      <c r="B221" s="42" t="s">
        <v>1280</v>
      </c>
      <c r="C221" s="43">
        <v>80</v>
      </c>
    </row>
    <row r="222" spans="1:3">
      <c r="A222" s="4">
        <v>221</v>
      </c>
      <c r="B222" s="42" t="s">
        <v>1281</v>
      </c>
      <c r="C222" s="43">
        <v>80</v>
      </c>
    </row>
    <row r="223" spans="1:3">
      <c r="A223" s="4">
        <v>222</v>
      </c>
      <c r="B223" s="42" t="s">
        <v>1282</v>
      </c>
      <c r="C223" s="43">
        <v>80</v>
      </c>
    </row>
    <row r="224" spans="1:3">
      <c r="A224" s="4">
        <v>223</v>
      </c>
      <c r="B224" s="42" t="s">
        <v>1283</v>
      </c>
      <c r="C224" s="43">
        <v>80</v>
      </c>
    </row>
    <row r="225" spans="1:3">
      <c r="A225" s="4">
        <v>224</v>
      </c>
      <c r="B225" s="42" t="s">
        <v>1284</v>
      </c>
      <c r="C225" s="43">
        <v>80</v>
      </c>
    </row>
    <row r="226" spans="1:3">
      <c r="A226" s="4">
        <v>225</v>
      </c>
      <c r="B226" s="42" t="s">
        <v>51</v>
      </c>
      <c r="C226" s="43">
        <v>80</v>
      </c>
    </row>
    <row r="227" spans="1:3">
      <c r="A227" s="4">
        <v>226</v>
      </c>
      <c r="B227" s="42" t="s">
        <v>1285</v>
      </c>
      <c r="C227" s="43">
        <v>80</v>
      </c>
    </row>
    <row r="228" spans="1:3">
      <c r="A228" s="4">
        <v>227</v>
      </c>
      <c r="B228" s="42" t="s">
        <v>1286</v>
      </c>
      <c r="C228" s="43">
        <v>80</v>
      </c>
    </row>
    <row r="229" spans="1:3">
      <c r="A229" s="4">
        <v>228</v>
      </c>
      <c r="B229" s="42" t="s">
        <v>1287</v>
      </c>
      <c r="C229" s="43">
        <v>80</v>
      </c>
    </row>
    <row r="230" spans="1:3">
      <c r="A230" s="4">
        <v>229</v>
      </c>
      <c r="B230" s="42" t="s">
        <v>1288</v>
      </c>
      <c r="C230" s="43">
        <v>80</v>
      </c>
    </row>
    <row r="231" spans="1:3">
      <c r="A231" s="4">
        <v>230</v>
      </c>
      <c r="B231" s="42" t="s">
        <v>1289</v>
      </c>
      <c r="C231" s="43">
        <v>80</v>
      </c>
    </row>
    <row r="232" spans="1:3">
      <c r="A232" s="4">
        <v>231</v>
      </c>
      <c r="B232" s="42" t="s">
        <v>1290</v>
      </c>
      <c r="C232" s="43">
        <v>80</v>
      </c>
    </row>
    <row r="233" spans="1:3">
      <c r="A233" s="4">
        <v>232</v>
      </c>
      <c r="B233" s="42" t="s">
        <v>1291</v>
      </c>
      <c r="C233" s="43">
        <v>80</v>
      </c>
    </row>
    <row r="234" spans="1:3">
      <c r="A234" s="4">
        <v>233</v>
      </c>
      <c r="B234" s="42" t="s">
        <v>1292</v>
      </c>
      <c r="C234" s="43">
        <v>80</v>
      </c>
    </row>
    <row r="235" spans="1:3">
      <c r="A235" s="4">
        <v>234</v>
      </c>
      <c r="B235" s="42" t="s">
        <v>1293</v>
      </c>
      <c r="C235" s="43">
        <v>80</v>
      </c>
    </row>
    <row r="236" spans="1:3">
      <c r="A236" s="4">
        <v>235</v>
      </c>
      <c r="B236" s="42" t="s">
        <v>1294</v>
      </c>
      <c r="C236" s="43">
        <v>80</v>
      </c>
    </row>
    <row r="237" spans="1:3">
      <c r="A237" s="4">
        <v>236</v>
      </c>
      <c r="B237" s="42" t="s">
        <v>1295</v>
      </c>
      <c r="C237" s="43">
        <v>80</v>
      </c>
    </row>
    <row r="238" spans="1:3">
      <c r="A238" s="4">
        <v>237</v>
      </c>
      <c r="B238" s="42" t="s">
        <v>1091</v>
      </c>
      <c r="C238" s="43">
        <v>80</v>
      </c>
    </row>
    <row r="239" spans="1:3">
      <c r="A239" s="4">
        <v>238</v>
      </c>
      <c r="B239" s="42" t="s">
        <v>1296</v>
      </c>
      <c r="C239" s="43">
        <v>80</v>
      </c>
    </row>
    <row r="240" spans="1:3">
      <c r="A240" s="4">
        <v>239</v>
      </c>
      <c r="B240" s="42" t="s">
        <v>1297</v>
      </c>
      <c r="C240" s="43">
        <v>80</v>
      </c>
    </row>
    <row r="241" spans="1:3">
      <c r="A241" s="4">
        <v>240</v>
      </c>
      <c r="B241" s="42" t="s">
        <v>1298</v>
      </c>
      <c r="C241" s="43">
        <v>80</v>
      </c>
    </row>
    <row r="242" spans="1:3">
      <c r="A242" s="4">
        <v>241</v>
      </c>
      <c r="B242" s="42" t="s">
        <v>1299</v>
      </c>
      <c r="C242" s="43">
        <v>80</v>
      </c>
    </row>
    <row r="243" spans="1:3">
      <c r="A243" s="4">
        <v>242</v>
      </c>
      <c r="B243" s="42" t="s">
        <v>1300</v>
      </c>
      <c r="C243" s="43">
        <v>80</v>
      </c>
    </row>
    <row r="244" spans="1:3">
      <c r="A244" s="4">
        <v>243</v>
      </c>
      <c r="B244" s="42" t="s">
        <v>1301</v>
      </c>
      <c r="C244" s="43">
        <v>80</v>
      </c>
    </row>
    <row r="245" spans="1:3">
      <c r="A245" s="4">
        <v>244</v>
      </c>
      <c r="B245" s="42" t="s">
        <v>1302</v>
      </c>
      <c r="C245" s="43">
        <v>80</v>
      </c>
    </row>
    <row r="246" spans="1:3">
      <c r="A246" s="4">
        <v>245</v>
      </c>
      <c r="B246" s="42" t="s">
        <v>1303</v>
      </c>
      <c r="C246" s="43">
        <v>80</v>
      </c>
    </row>
    <row r="247" spans="1:3">
      <c r="A247" s="4">
        <v>246</v>
      </c>
      <c r="B247" s="42" t="s">
        <v>1304</v>
      </c>
      <c r="C247" s="43">
        <v>80</v>
      </c>
    </row>
    <row r="248" spans="1:3">
      <c r="A248" s="4">
        <v>247</v>
      </c>
      <c r="B248" s="42" t="s">
        <v>1305</v>
      </c>
      <c r="C248" s="43">
        <v>80</v>
      </c>
    </row>
    <row r="249" spans="1:3">
      <c r="A249" s="4">
        <v>248</v>
      </c>
      <c r="B249" s="42" t="s">
        <v>1306</v>
      </c>
      <c r="C249" s="43">
        <v>80</v>
      </c>
    </row>
    <row r="250" spans="1:3">
      <c r="A250" s="4">
        <v>249</v>
      </c>
      <c r="B250" s="42" t="s">
        <v>1307</v>
      </c>
      <c r="C250" s="43">
        <v>80</v>
      </c>
    </row>
    <row r="251" spans="1:3">
      <c r="A251" s="4">
        <v>250</v>
      </c>
      <c r="B251" s="42" t="s">
        <v>1308</v>
      </c>
      <c r="C251" s="43">
        <v>80</v>
      </c>
    </row>
    <row r="252" spans="1:3">
      <c r="A252" s="4">
        <v>251</v>
      </c>
      <c r="B252" s="42" t="s">
        <v>1309</v>
      </c>
      <c r="C252" s="43">
        <v>80</v>
      </c>
    </row>
    <row r="253" spans="1:3">
      <c r="A253" s="4">
        <v>252</v>
      </c>
      <c r="B253" s="42" t="s">
        <v>1091</v>
      </c>
      <c r="C253" s="43">
        <v>80</v>
      </c>
    </row>
    <row r="254" spans="1:3">
      <c r="A254" s="4">
        <v>253</v>
      </c>
      <c r="B254" s="42" t="s">
        <v>1310</v>
      </c>
      <c r="C254" s="43">
        <v>80</v>
      </c>
    </row>
    <row r="255" spans="1:3">
      <c r="A255" s="4">
        <v>254</v>
      </c>
      <c r="B255" s="42" t="s">
        <v>1311</v>
      </c>
      <c r="C255" s="43">
        <v>80</v>
      </c>
    </row>
    <row r="256" spans="1:3">
      <c r="A256" s="4">
        <v>255</v>
      </c>
      <c r="B256" s="42" t="s">
        <v>1312</v>
      </c>
      <c r="C256" s="43">
        <v>80</v>
      </c>
    </row>
    <row r="257" spans="1:3">
      <c r="A257" s="4">
        <v>256</v>
      </c>
      <c r="B257" s="42" t="s">
        <v>1313</v>
      </c>
      <c r="C257" s="43">
        <v>80</v>
      </c>
    </row>
    <row r="258" spans="1:3">
      <c r="A258" s="4">
        <v>257</v>
      </c>
      <c r="B258" s="42" t="s">
        <v>1314</v>
      </c>
      <c r="C258" s="43">
        <v>80</v>
      </c>
    </row>
    <row r="259" spans="1:3">
      <c r="A259" s="4">
        <v>258</v>
      </c>
      <c r="B259" s="42" t="s">
        <v>908</v>
      </c>
      <c r="C259" s="43">
        <v>80</v>
      </c>
    </row>
    <row r="260" spans="1:3">
      <c r="A260" s="4">
        <v>259</v>
      </c>
      <c r="B260" s="42" t="s">
        <v>1315</v>
      </c>
      <c r="C260" s="43">
        <v>80</v>
      </c>
    </row>
    <row r="261" spans="1:3">
      <c r="A261" s="4">
        <v>260</v>
      </c>
      <c r="B261" s="42" t="s">
        <v>1316</v>
      </c>
      <c r="C261" s="43">
        <v>80</v>
      </c>
    </row>
    <row r="262" spans="1:3">
      <c r="A262" s="4">
        <v>261</v>
      </c>
      <c r="B262" s="42" t="s">
        <v>1317</v>
      </c>
      <c r="C262" s="43">
        <v>80</v>
      </c>
    </row>
    <row r="263" spans="1:3">
      <c r="A263" s="4">
        <v>262</v>
      </c>
      <c r="B263" s="42" t="s">
        <v>1318</v>
      </c>
      <c r="C263" s="43">
        <v>80</v>
      </c>
    </row>
    <row r="264" spans="1:3">
      <c r="A264" s="4">
        <v>263</v>
      </c>
      <c r="B264" s="42" t="s">
        <v>1319</v>
      </c>
      <c r="C264" s="43">
        <v>80</v>
      </c>
    </row>
    <row r="265" spans="1:3">
      <c r="A265" s="4">
        <v>264</v>
      </c>
      <c r="B265" s="42" t="s">
        <v>1320</v>
      </c>
      <c r="C265" s="43">
        <v>80</v>
      </c>
    </row>
    <row r="266" spans="1:3">
      <c r="A266" s="4">
        <v>265</v>
      </c>
      <c r="B266" s="42" t="s">
        <v>1321</v>
      </c>
      <c r="C266" s="43">
        <v>80</v>
      </c>
    </row>
    <row r="267" spans="1:3">
      <c r="A267" s="4">
        <v>266</v>
      </c>
      <c r="B267" s="42" t="s">
        <v>1322</v>
      </c>
      <c r="C267" s="43">
        <v>80</v>
      </c>
    </row>
    <row r="268" spans="1:3">
      <c r="A268" s="4">
        <v>267</v>
      </c>
      <c r="B268" s="42" t="s">
        <v>1323</v>
      </c>
      <c r="C268" s="43">
        <v>80</v>
      </c>
    </row>
    <row r="269" spans="1:3">
      <c r="A269" s="4">
        <v>268</v>
      </c>
      <c r="B269" s="42" t="s">
        <v>1324</v>
      </c>
      <c r="C269" s="43">
        <v>80</v>
      </c>
    </row>
    <row r="270" spans="1:3">
      <c r="A270" s="4">
        <v>269</v>
      </c>
      <c r="B270" s="42" t="s">
        <v>243</v>
      </c>
      <c r="C270" s="43">
        <v>80</v>
      </c>
    </row>
    <row r="271" spans="1:3">
      <c r="A271" s="4">
        <v>270</v>
      </c>
      <c r="B271" s="42" t="s">
        <v>1325</v>
      </c>
      <c r="C271" s="43">
        <v>80</v>
      </c>
    </row>
    <row r="272" spans="1:3">
      <c r="A272" s="4">
        <v>271</v>
      </c>
      <c r="B272" s="42" t="s">
        <v>215</v>
      </c>
      <c r="C272" s="43">
        <v>80</v>
      </c>
    </row>
    <row r="273" spans="1:3">
      <c r="A273" s="4">
        <v>272</v>
      </c>
      <c r="B273" s="42" t="s">
        <v>1326</v>
      </c>
      <c r="C273" s="43">
        <v>80</v>
      </c>
    </row>
    <row r="274" spans="1:3">
      <c r="A274" s="4">
        <v>273</v>
      </c>
      <c r="B274" s="42" t="s">
        <v>1091</v>
      </c>
      <c r="C274" s="43">
        <v>80</v>
      </c>
    </row>
    <row r="275" spans="1:3">
      <c r="A275" s="4">
        <v>274</v>
      </c>
      <c r="B275" s="42" t="s">
        <v>1327</v>
      </c>
      <c r="C275" s="43">
        <v>30</v>
      </c>
    </row>
    <row r="276" spans="1:3">
      <c r="A276" s="4">
        <v>275</v>
      </c>
      <c r="B276" s="42" t="s">
        <v>1328</v>
      </c>
      <c r="C276" s="43">
        <v>30</v>
      </c>
    </row>
    <row r="277" spans="1:3">
      <c r="A277" s="4">
        <v>276</v>
      </c>
      <c r="B277" s="42" t="s">
        <v>617</v>
      </c>
      <c r="C277" s="43">
        <v>30</v>
      </c>
    </row>
    <row r="278" spans="1:3">
      <c r="A278" s="4">
        <v>277</v>
      </c>
      <c r="B278" s="42" t="s">
        <v>1329</v>
      </c>
      <c r="C278" s="43">
        <v>30</v>
      </c>
    </row>
    <row r="279" spans="1:3">
      <c r="A279" s="4">
        <v>278</v>
      </c>
      <c r="B279" s="42" t="s">
        <v>1330</v>
      </c>
      <c r="C279" s="43">
        <v>30</v>
      </c>
    </row>
    <row r="280" spans="1:3">
      <c r="A280" s="4">
        <v>279</v>
      </c>
      <c r="B280" s="42" t="s">
        <v>1331</v>
      </c>
      <c r="C280" s="43">
        <v>30</v>
      </c>
    </row>
    <row r="281" spans="1:3">
      <c r="A281" s="4">
        <v>280</v>
      </c>
      <c r="B281" s="42" t="s">
        <v>1332</v>
      </c>
      <c r="C281" s="43">
        <v>30</v>
      </c>
    </row>
    <row r="282" spans="1:3">
      <c r="A282" s="4">
        <v>281</v>
      </c>
      <c r="B282" s="42" t="s">
        <v>1333</v>
      </c>
      <c r="C282" s="43">
        <v>30</v>
      </c>
    </row>
    <row r="283" spans="1:3">
      <c r="A283" s="4">
        <v>282</v>
      </c>
      <c r="B283" s="42" t="s">
        <v>1334</v>
      </c>
      <c r="C283" s="43">
        <v>30</v>
      </c>
    </row>
    <row r="284" spans="1:3">
      <c r="A284" s="4">
        <v>283</v>
      </c>
      <c r="B284" s="42" t="s">
        <v>1335</v>
      </c>
      <c r="C284" s="43">
        <v>30</v>
      </c>
    </row>
    <row r="285" spans="1:3">
      <c r="A285" s="4">
        <v>284</v>
      </c>
      <c r="B285" s="42" t="s">
        <v>1336</v>
      </c>
      <c r="C285" s="43">
        <v>30</v>
      </c>
    </row>
    <row r="286" spans="1:3">
      <c r="A286" s="4">
        <v>285</v>
      </c>
      <c r="B286" s="42" t="s">
        <v>1337</v>
      </c>
      <c r="C286" s="43">
        <v>30</v>
      </c>
    </row>
    <row r="287" spans="1:3">
      <c r="A287" s="4">
        <v>286</v>
      </c>
      <c r="B287" s="42" t="s">
        <v>1338</v>
      </c>
      <c r="C287" s="43">
        <v>30</v>
      </c>
    </row>
    <row r="288" spans="1:3">
      <c r="A288" s="4">
        <v>287</v>
      </c>
      <c r="B288" s="42" t="s">
        <v>1339</v>
      </c>
      <c r="C288" s="43">
        <v>30</v>
      </c>
    </row>
    <row r="289" spans="1:3">
      <c r="A289" s="4">
        <v>288</v>
      </c>
      <c r="B289" s="42" t="s">
        <v>1340</v>
      </c>
      <c r="C289" s="43">
        <v>30</v>
      </c>
    </row>
    <row r="290" spans="1:3">
      <c r="A290" s="4">
        <v>289</v>
      </c>
      <c r="B290" s="42" t="s">
        <v>1341</v>
      </c>
      <c r="C290" s="43">
        <v>30</v>
      </c>
    </row>
    <row r="291" spans="1:3">
      <c r="A291" s="4">
        <v>290</v>
      </c>
      <c r="B291" s="42" t="s">
        <v>385</v>
      </c>
      <c r="C291" s="43">
        <v>30</v>
      </c>
    </row>
    <row r="292" spans="1:3">
      <c r="A292" s="4">
        <v>291</v>
      </c>
      <c r="B292" s="42" t="s">
        <v>1342</v>
      </c>
      <c r="C292" s="43">
        <v>30</v>
      </c>
    </row>
    <row r="293" spans="1:3">
      <c r="A293" s="4">
        <v>292</v>
      </c>
      <c r="B293" s="42" t="s">
        <v>1343</v>
      </c>
      <c r="C293" s="43">
        <v>30</v>
      </c>
    </row>
    <row r="294" spans="1:3">
      <c r="A294" s="4">
        <v>293</v>
      </c>
      <c r="B294" s="42" t="s">
        <v>1344</v>
      </c>
      <c r="C294" s="43">
        <v>30</v>
      </c>
    </row>
    <row r="295" spans="1:3">
      <c r="A295" s="4">
        <v>294</v>
      </c>
      <c r="B295" s="42" t="s">
        <v>1345</v>
      </c>
      <c r="C295" s="43">
        <v>30</v>
      </c>
    </row>
    <row r="296" spans="1:3">
      <c r="A296" s="4">
        <v>295</v>
      </c>
      <c r="B296" s="42" t="s">
        <v>474</v>
      </c>
      <c r="C296" s="43">
        <v>30</v>
      </c>
    </row>
    <row r="297" spans="1:3">
      <c r="A297" s="4">
        <v>296</v>
      </c>
      <c r="B297" s="42" t="s">
        <v>1346</v>
      </c>
      <c r="C297" s="43">
        <v>30</v>
      </c>
    </row>
    <row r="298" spans="1:3">
      <c r="A298" s="4">
        <v>297</v>
      </c>
      <c r="B298" s="42" t="s">
        <v>1347</v>
      </c>
      <c r="C298" s="43">
        <v>30</v>
      </c>
    </row>
    <row r="299" spans="1:3">
      <c r="A299" s="4">
        <v>298</v>
      </c>
      <c r="B299" s="42" t="s">
        <v>1348</v>
      </c>
      <c r="C299" s="43">
        <v>30</v>
      </c>
    </row>
    <row r="300" spans="1:3">
      <c r="A300" s="4">
        <v>299</v>
      </c>
      <c r="B300" s="42" t="s">
        <v>1114</v>
      </c>
      <c r="C300" s="43">
        <v>30</v>
      </c>
    </row>
    <row r="301" spans="1:3">
      <c r="A301" s="4">
        <v>300</v>
      </c>
      <c r="B301" s="42" t="s">
        <v>1349</v>
      </c>
      <c r="C301" s="43">
        <v>30</v>
      </c>
    </row>
    <row r="302" spans="1:3">
      <c r="A302" s="4">
        <v>301</v>
      </c>
      <c r="B302" s="42" t="s">
        <v>1350</v>
      </c>
      <c r="C302" s="43">
        <v>30</v>
      </c>
    </row>
    <row r="303" spans="1:3">
      <c r="A303" s="4">
        <v>302</v>
      </c>
      <c r="B303" s="42" t="s">
        <v>1351</v>
      </c>
      <c r="C303" s="43">
        <v>30</v>
      </c>
    </row>
    <row r="304" spans="1:3">
      <c r="A304" s="4">
        <v>303</v>
      </c>
      <c r="B304" s="42" t="s">
        <v>1352</v>
      </c>
      <c r="C304" s="43">
        <v>30</v>
      </c>
    </row>
    <row r="305" spans="1:3">
      <c r="A305" s="4">
        <v>304</v>
      </c>
      <c r="B305" s="42" t="s">
        <v>1353</v>
      </c>
      <c r="C305" s="43">
        <v>30</v>
      </c>
    </row>
    <row r="306" spans="1:3">
      <c r="A306" s="4">
        <v>305</v>
      </c>
      <c r="B306" s="42" t="s">
        <v>1354</v>
      </c>
      <c r="C306" s="43">
        <v>30</v>
      </c>
    </row>
    <row r="307" spans="1:3">
      <c r="A307" s="4">
        <v>306</v>
      </c>
      <c r="B307" s="42" t="s">
        <v>1355</v>
      </c>
      <c r="C307" s="43">
        <v>30</v>
      </c>
    </row>
    <row r="308" spans="1:3">
      <c r="A308" s="4">
        <v>307</v>
      </c>
      <c r="B308" s="42" t="s">
        <v>1356</v>
      </c>
      <c r="C308" s="43">
        <v>30</v>
      </c>
    </row>
    <row r="309" spans="1:3">
      <c r="A309" s="4">
        <v>308</v>
      </c>
      <c r="B309" s="42" t="s">
        <v>1357</v>
      </c>
      <c r="C309" s="43">
        <v>30</v>
      </c>
    </row>
    <row r="310" spans="1:3">
      <c r="A310" s="4">
        <v>309</v>
      </c>
      <c r="B310" s="42" t="s">
        <v>983</v>
      </c>
      <c r="C310" s="43">
        <v>30</v>
      </c>
    </row>
    <row r="311" spans="1:3">
      <c r="A311" s="4">
        <v>310</v>
      </c>
      <c r="B311" s="42" t="s">
        <v>1358</v>
      </c>
      <c r="C311" s="43">
        <v>30</v>
      </c>
    </row>
    <row r="312" spans="1:3">
      <c r="A312" s="4">
        <v>311</v>
      </c>
      <c r="B312" s="42" t="s">
        <v>1359</v>
      </c>
      <c r="C312" s="43">
        <v>30</v>
      </c>
    </row>
    <row r="313" spans="1:3">
      <c r="A313" s="4">
        <v>312</v>
      </c>
      <c r="B313" s="42" t="s">
        <v>1360</v>
      </c>
      <c r="C313" s="43">
        <v>30</v>
      </c>
    </row>
    <row r="314" spans="1:3">
      <c r="A314" s="4">
        <v>313</v>
      </c>
      <c r="B314" s="42" t="s">
        <v>1361</v>
      </c>
      <c r="C314" s="43">
        <v>30</v>
      </c>
    </row>
    <row r="315" spans="1:3">
      <c r="A315" s="4">
        <v>314</v>
      </c>
      <c r="B315" s="42" t="s">
        <v>1362</v>
      </c>
      <c r="C315" s="43">
        <v>30</v>
      </c>
    </row>
    <row r="316" spans="1:3">
      <c r="A316" s="4">
        <v>315</v>
      </c>
      <c r="B316" s="42" t="s">
        <v>1363</v>
      </c>
      <c r="C316" s="43">
        <v>30</v>
      </c>
    </row>
    <row r="317" spans="1:3">
      <c r="A317" s="4">
        <v>316</v>
      </c>
      <c r="B317" s="42" t="s">
        <v>1124</v>
      </c>
      <c r="C317" s="43">
        <v>30</v>
      </c>
    </row>
    <row r="318" spans="1:3">
      <c r="A318" s="4">
        <v>317</v>
      </c>
      <c r="B318" s="42" t="s">
        <v>1364</v>
      </c>
      <c r="C318" s="43">
        <v>30</v>
      </c>
    </row>
    <row r="319" spans="1:3">
      <c r="A319" s="4">
        <v>318</v>
      </c>
      <c r="B319" s="42" t="s">
        <v>1365</v>
      </c>
      <c r="C319" s="43">
        <v>30</v>
      </c>
    </row>
    <row r="320" spans="1:3">
      <c r="A320" s="4">
        <v>319</v>
      </c>
      <c r="B320" s="42" t="s">
        <v>1091</v>
      </c>
      <c r="C320" s="43">
        <v>30</v>
      </c>
    </row>
    <row r="321" spans="1:3">
      <c r="A321" s="4">
        <v>320</v>
      </c>
      <c r="B321" s="42" t="s">
        <v>1366</v>
      </c>
      <c r="C321" s="43">
        <v>30</v>
      </c>
    </row>
    <row r="322" spans="1:3">
      <c r="A322" s="4">
        <v>321</v>
      </c>
      <c r="B322" s="42" t="s">
        <v>1367</v>
      </c>
      <c r="C322" s="43">
        <v>30</v>
      </c>
    </row>
    <row r="323" spans="1:3">
      <c r="A323" s="4">
        <v>322</v>
      </c>
      <c r="B323" s="42" t="s">
        <v>1368</v>
      </c>
      <c r="C323" s="43">
        <v>30</v>
      </c>
    </row>
    <row r="324" spans="1:3">
      <c r="A324" s="4">
        <v>323</v>
      </c>
      <c r="B324" s="42" t="s">
        <v>1369</v>
      </c>
      <c r="C324" s="43">
        <v>30</v>
      </c>
    </row>
    <row r="325" spans="1:3">
      <c r="A325" s="4">
        <v>324</v>
      </c>
      <c r="B325" s="42" t="s">
        <v>1370</v>
      </c>
      <c r="C325" s="43">
        <v>30</v>
      </c>
    </row>
    <row r="326" spans="1:3">
      <c r="A326" s="4">
        <v>325</v>
      </c>
      <c r="B326" s="42" t="s">
        <v>1371</v>
      </c>
      <c r="C326" s="43">
        <v>30</v>
      </c>
    </row>
    <row r="327" spans="1:3">
      <c r="A327" s="4">
        <v>326</v>
      </c>
      <c r="B327" s="42" t="s">
        <v>1372</v>
      </c>
      <c r="C327" s="43">
        <v>30</v>
      </c>
    </row>
    <row r="328" spans="1:3">
      <c r="A328" s="4">
        <v>327</v>
      </c>
      <c r="B328" s="42" t="s">
        <v>1373</v>
      </c>
      <c r="C328" s="43">
        <v>30</v>
      </c>
    </row>
    <row r="329" spans="1:3">
      <c r="A329" s="4">
        <v>328</v>
      </c>
      <c r="B329" s="42" t="s">
        <v>1374</v>
      </c>
      <c r="C329" s="43">
        <v>30</v>
      </c>
    </row>
    <row r="330" spans="1:3">
      <c r="A330" s="4">
        <v>329</v>
      </c>
      <c r="B330" s="42" t="s">
        <v>1375</v>
      </c>
      <c r="C330" s="43">
        <v>30</v>
      </c>
    </row>
    <row r="331" spans="1:3">
      <c r="A331" s="4">
        <v>330</v>
      </c>
      <c r="B331" s="42" t="s">
        <v>1376</v>
      </c>
      <c r="C331" s="43">
        <v>30</v>
      </c>
    </row>
    <row r="332" spans="1:3">
      <c r="A332" s="4">
        <v>331</v>
      </c>
      <c r="B332" s="42" t="s">
        <v>566</v>
      </c>
      <c r="C332" s="43">
        <v>30</v>
      </c>
    </row>
    <row r="333" spans="1:3">
      <c r="A333" s="4">
        <v>332</v>
      </c>
      <c r="B333" s="42" t="s">
        <v>1377</v>
      </c>
      <c r="C333" s="43">
        <v>30</v>
      </c>
    </row>
    <row r="334" spans="1:3">
      <c r="A334" s="4">
        <v>333</v>
      </c>
      <c r="B334" s="42" t="s">
        <v>1378</v>
      </c>
      <c r="C334" s="43">
        <v>30</v>
      </c>
    </row>
    <row r="335" spans="1:3">
      <c r="A335" s="4">
        <v>334</v>
      </c>
      <c r="B335" s="42" t="s">
        <v>1379</v>
      </c>
      <c r="C335" s="43">
        <v>30</v>
      </c>
    </row>
    <row r="336" spans="1:3">
      <c r="A336" s="4">
        <v>335</v>
      </c>
      <c r="B336" s="42" t="s">
        <v>1380</v>
      </c>
      <c r="C336" s="43">
        <v>30</v>
      </c>
    </row>
    <row r="337" spans="1:3">
      <c r="A337" s="4">
        <v>336</v>
      </c>
      <c r="B337" s="42" t="s">
        <v>1381</v>
      </c>
      <c r="C337" s="43">
        <v>30</v>
      </c>
    </row>
    <row r="338" spans="1:3">
      <c r="A338" s="4">
        <v>337</v>
      </c>
      <c r="B338" s="42" t="s">
        <v>1382</v>
      </c>
      <c r="C338" s="43">
        <v>30</v>
      </c>
    </row>
    <row r="339" spans="1:3">
      <c r="A339" s="4">
        <v>338</v>
      </c>
      <c r="B339" s="42" t="s">
        <v>1383</v>
      </c>
      <c r="C339" s="43">
        <v>30</v>
      </c>
    </row>
    <row r="340" spans="1:3">
      <c r="A340" s="4">
        <v>339</v>
      </c>
      <c r="B340" s="42" t="s">
        <v>1384</v>
      </c>
      <c r="C340" s="43">
        <v>30</v>
      </c>
    </row>
    <row r="341" spans="1:3">
      <c r="A341" s="4">
        <v>340</v>
      </c>
      <c r="B341" s="42" t="s">
        <v>709</v>
      </c>
      <c r="C341" s="43">
        <v>30</v>
      </c>
    </row>
    <row r="342" spans="1:3">
      <c r="A342" s="4">
        <v>341</v>
      </c>
      <c r="B342" s="42" t="s">
        <v>1385</v>
      </c>
      <c r="C342" s="43">
        <v>30</v>
      </c>
    </row>
    <row r="343" spans="1:3">
      <c r="A343" s="4">
        <v>342</v>
      </c>
      <c r="B343" s="42" t="s">
        <v>1386</v>
      </c>
      <c r="C343" s="43">
        <v>30</v>
      </c>
    </row>
    <row r="344" spans="1:3">
      <c r="A344" s="4">
        <v>343</v>
      </c>
      <c r="B344" s="42" t="s">
        <v>1387</v>
      </c>
      <c r="C344" s="43">
        <v>30</v>
      </c>
    </row>
    <row r="345" spans="1:3">
      <c r="A345" s="4">
        <v>344</v>
      </c>
      <c r="B345" s="42" t="s">
        <v>1388</v>
      </c>
      <c r="C345" s="43">
        <v>30</v>
      </c>
    </row>
    <row r="346" spans="1:3">
      <c r="A346" s="4">
        <v>345</v>
      </c>
      <c r="B346" s="42" t="s">
        <v>967</v>
      </c>
      <c r="C346" s="43">
        <v>30</v>
      </c>
    </row>
    <row r="347" spans="1:3">
      <c r="A347" s="4">
        <v>346</v>
      </c>
      <c r="B347" s="42" t="s">
        <v>1389</v>
      </c>
      <c r="C347" s="43">
        <v>30</v>
      </c>
    </row>
    <row r="348" spans="1:3">
      <c r="A348" s="4">
        <v>347</v>
      </c>
      <c r="B348" s="42" t="s">
        <v>1390</v>
      </c>
      <c r="C348" s="43">
        <v>30</v>
      </c>
    </row>
    <row r="349" spans="1:3">
      <c r="A349" s="4">
        <v>348</v>
      </c>
      <c r="B349" s="42" t="s">
        <v>1391</v>
      </c>
      <c r="C349" s="43">
        <v>30</v>
      </c>
    </row>
    <row r="350" spans="1:3">
      <c r="A350" s="4">
        <v>349</v>
      </c>
      <c r="B350" s="42" t="s">
        <v>1392</v>
      </c>
      <c r="C350" s="43">
        <v>30</v>
      </c>
    </row>
    <row r="351" spans="1:3">
      <c r="A351" s="4">
        <v>350</v>
      </c>
      <c r="B351" s="42" t="s">
        <v>617</v>
      </c>
      <c r="C351" s="43">
        <v>30</v>
      </c>
    </row>
    <row r="352" spans="1:3">
      <c r="A352" s="4">
        <v>351</v>
      </c>
      <c r="B352" s="42" t="s">
        <v>1393</v>
      </c>
      <c r="C352" s="43">
        <v>30</v>
      </c>
    </row>
    <row r="353" spans="1:3">
      <c r="A353" s="4">
        <v>352</v>
      </c>
      <c r="B353" s="42" t="s">
        <v>1394</v>
      </c>
      <c r="C353" s="43">
        <v>30</v>
      </c>
    </row>
    <row r="354" spans="1:3">
      <c r="A354" s="4">
        <v>353</v>
      </c>
      <c r="B354" s="42" t="s">
        <v>1395</v>
      </c>
      <c r="C354" s="43">
        <v>30</v>
      </c>
    </row>
    <row r="355" spans="1:3">
      <c r="A355" s="4">
        <v>354</v>
      </c>
      <c r="B355" s="42" t="s">
        <v>1396</v>
      </c>
      <c r="C355" s="43">
        <v>30</v>
      </c>
    </row>
    <row r="356" spans="1:3">
      <c r="A356" s="4">
        <v>355</v>
      </c>
      <c r="B356" s="42" t="s">
        <v>1397</v>
      </c>
      <c r="C356" s="43">
        <v>30</v>
      </c>
    </row>
    <row r="357" spans="1:3">
      <c r="A357" s="4">
        <v>356</v>
      </c>
      <c r="B357" s="42" t="s">
        <v>1398</v>
      </c>
      <c r="C357" s="43">
        <v>30</v>
      </c>
    </row>
    <row r="358" spans="1:3">
      <c r="A358" s="4">
        <v>357</v>
      </c>
      <c r="B358" s="42" t="s">
        <v>1399</v>
      </c>
      <c r="C358" s="43">
        <v>30</v>
      </c>
    </row>
    <row r="359" spans="1:3">
      <c r="A359" s="4">
        <v>358</v>
      </c>
      <c r="B359" s="42" t="s">
        <v>1200</v>
      </c>
      <c r="C359" s="43">
        <v>30</v>
      </c>
    </row>
    <row r="360" spans="1:3">
      <c r="A360" s="4">
        <v>359</v>
      </c>
      <c r="B360" s="42" t="s">
        <v>1400</v>
      </c>
      <c r="C360" s="43">
        <v>30</v>
      </c>
    </row>
    <row r="361" spans="1:3">
      <c r="A361" s="4">
        <v>360</v>
      </c>
      <c r="B361" s="42" t="s">
        <v>1401</v>
      </c>
      <c r="C361" s="43">
        <v>30</v>
      </c>
    </row>
    <row r="362" spans="1:3">
      <c r="A362" s="4">
        <v>361</v>
      </c>
      <c r="B362" s="42" t="s">
        <v>1402</v>
      </c>
      <c r="C362" s="43">
        <v>30</v>
      </c>
    </row>
    <row r="363" spans="1:3">
      <c r="A363" s="4">
        <v>362</v>
      </c>
      <c r="B363" s="42" t="s">
        <v>1403</v>
      </c>
      <c r="C363" s="43">
        <v>30</v>
      </c>
    </row>
    <row r="364" spans="1:3">
      <c r="A364" s="4">
        <v>363</v>
      </c>
      <c r="B364" s="42" t="s">
        <v>1404</v>
      </c>
      <c r="C364" s="43">
        <v>30</v>
      </c>
    </row>
    <row r="365" spans="1:3">
      <c r="A365" s="4">
        <v>364</v>
      </c>
      <c r="B365" s="42" t="s">
        <v>1405</v>
      </c>
      <c r="C365" s="43">
        <v>30</v>
      </c>
    </row>
    <row r="366" spans="1:3">
      <c r="A366" s="4">
        <v>365</v>
      </c>
      <c r="B366" s="42" t="s">
        <v>1406</v>
      </c>
      <c r="C366" s="43">
        <v>30</v>
      </c>
    </row>
    <row r="367" spans="1:3">
      <c r="A367" s="4">
        <v>366</v>
      </c>
      <c r="B367" s="42" t="s">
        <v>1407</v>
      </c>
      <c r="C367" s="43">
        <v>30</v>
      </c>
    </row>
    <row r="368" spans="1:3">
      <c r="A368" s="4">
        <v>367</v>
      </c>
      <c r="B368" s="42" t="s">
        <v>1408</v>
      </c>
      <c r="C368" s="43">
        <v>30</v>
      </c>
    </row>
    <row r="369" spans="1:3">
      <c r="A369" s="4">
        <v>368</v>
      </c>
      <c r="B369" s="42" t="s">
        <v>1409</v>
      </c>
      <c r="C369" s="43">
        <v>30</v>
      </c>
    </row>
    <row r="370" spans="1:3">
      <c r="A370" s="4">
        <v>369</v>
      </c>
      <c r="B370" s="42" t="s">
        <v>1410</v>
      </c>
      <c r="C370" s="43">
        <v>30</v>
      </c>
    </row>
    <row r="371" spans="1:3">
      <c r="A371" s="4">
        <v>370</v>
      </c>
      <c r="B371" s="42" t="s">
        <v>1411</v>
      </c>
      <c r="C371" s="43">
        <v>30</v>
      </c>
    </row>
    <row r="372" spans="1:3">
      <c r="A372" s="4">
        <v>371</v>
      </c>
      <c r="B372" s="42" t="s">
        <v>1412</v>
      </c>
      <c r="C372" s="43">
        <v>30</v>
      </c>
    </row>
    <row r="373" spans="1:3">
      <c r="A373" s="4">
        <v>372</v>
      </c>
      <c r="B373" s="42" t="s">
        <v>1413</v>
      </c>
      <c r="C373" s="43">
        <v>30</v>
      </c>
    </row>
    <row r="374" spans="1:3">
      <c r="A374" s="4">
        <v>373</v>
      </c>
      <c r="B374" s="42" t="s">
        <v>1414</v>
      </c>
      <c r="C374" s="43">
        <v>30</v>
      </c>
    </row>
    <row r="375" spans="1:3">
      <c r="A375" s="4">
        <v>374</v>
      </c>
      <c r="B375" s="42" t="s">
        <v>1415</v>
      </c>
      <c r="C375" s="43">
        <v>30</v>
      </c>
    </row>
    <row r="376" spans="1:3">
      <c r="A376" s="4">
        <v>375</v>
      </c>
      <c r="B376" s="42" t="s">
        <v>1416</v>
      </c>
      <c r="C376" s="43">
        <v>30</v>
      </c>
    </row>
    <row r="377" spans="1:3">
      <c r="A377" s="4">
        <v>376</v>
      </c>
      <c r="B377" s="42" t="s">
        <v>1417</v>
      </c>
      <c r="C377" s="43">
        <v>30</v>
      </c>
    </row>
    <row r="378" spans="1:3">
      <c r="A378" s="4">
        <v>377</v>
      </c>
      <c r="B378" s="42" t="s">
        <v>1033</v>
      </c>
      <c r="C378" s="43">
        <v>30</v>
      </c>
    </row>
    <row r="379" spans="1:3">
      <c r="A379" s="4">
        <v>378</v>
      </c>
      <c r="B379" s="42" t="s">
        <v>1418</v>
      </c>
      <c r="C379" s="43">
        <v>30</v>
      </c>
    </row>
    <row r="380" spans="1:3">
      <c r="A380" s="4">
        <v>379</v>
      </c>
      <c r="B380" s="42" t="s">
        <v>1419</v>
      </c>
      <c r="C380" s="43">
        <v>30</v>
      </c>
    </row>
    <row r="381" spans="1:3">
      <c r="A381" s="4">
        <v>380</v>
      </c>
      <c r="B381" s="42" t="s">
        <v>1420</v>
      </c>
      <c r="C381" s="43">
        <v>30</v>
      </c>
    </row>
    <row r="382" spans="1:3">
      <c r="A382" s="4">
        <v>381</v>
      </c>
      <c r="B382" s="42" t="s">
        <v>1421</v>
      </c>
      <c r="C382" s="43">
        <v>30</v>
      </c>
    </row>
    <row r="383" spans="1:3">
      <c r="A383" s="4">
        <v>382</v>
      </c>
      <c r="B383" s="42" t="s">
        <v>1422</v>
      </c>
      <c r="C383" s="43">
        <v>30</v>
      </c>
    </row>
    <row r="384" spans="1:3">
      <c r="A384" s="4">
        <v>383</v>
      </c>
      <c r="B384" s="42" t="s">
        <v>908</v>
      </c>
      <c r="C384" s="43">
        <v>30</v>
      </c>
    </row>
    <row r="385" spans="1:3">
      <c r="A385" s="4">
        <v>384</v>
      </c>
      <c r="B385" s="42" t="s">
        <v>1423</v>
      </c>
      <c r="C385" s="43">
        <v>30</v>
      </c>
    </row>
    <row r="386" spans="1:3">
      <c r="A386" s="4">
        <v>385</v>
      </c>
      <c r="B386" s="42" t="s">
        <v>1424</v>
      </c>
      <c r="C386" s="43">
        <v>30</v>
      </c>
    </row>
    <row r="387" spans="1:3">
      <c r="A387" s="4">
        <v>386</v>
      </c>
      <c r="B387" s="42" t="s">
        <v>474</v>
      </c>
      <c r="C387" s="43">
        <v>30</v>
      </c>
    </row>
    <row r="388" spans="1:3">
      <c r="A388" s="4">
        <v>387</v>
      </c>
      <c r="B388" s="42" t="s">
        <v>1425</v>
      </c>
      <c r="C388" s="43">
        <v>30</v>
      </c>
    </row>
    <row r="389" spans="1:3">
      <c r="A389" s="4">
        <v>388</v>
      </c>
      <c r="B389" s="42" t="s">
        <v>1426</v>
      </c>
      <c r="C389" s="43">
        <v>30</v>
      </c>
    </row>
    <row r="390" spans="1:3">
      <c r="A390" s="4">
        <v>389</v>
      </c>
      <c r="B390" s="42" t="s">
        <v>1427</v>
      </c>
      <c r="C390" s="43">
        <v>30</v>
      </c>
    </row>
    <row r="391" spans="1:3">
      <c r="A391" s="4">
        <v>390</v>
      </c>
      <c r="B391" s="42" t="s">
        <v>1428</v>
      </c>
      <c r="C391" s="43">
        <v>30</v>
      </c>
    </row>
    <row r="392" spans="1:3">
      <c r="A392" s="4">
        <v>391</v>
      </c>
      <c r="B392" s="42" t="s">
        <v>1429</v>
      </c>
      <c r="C392" s="43">
        <v>30</v>
      </c>
    </row>
    <row r="393" spans="1:3">
      <c r="A393" s="4">
        <v>392</v>
      </c>
      <c r="B393" s="42" t="s">
        <v>1091</v>
      </c>
      <c r="C393" s="43">
        <v>30</v>
      </c>
    </row>
    <row r="394" spans="1:3">
      <c r="A394" s="4">
        <v>393</v>
      </c>
      <c r="B394" s="42" t="s">
        <v>1430</v>
      </c>
      <c r="C394" s="43">
        <v>30</v>
      </c>
    </row>
    <row r="395" spans="1:3">
      <c r="A395" s="4">
        <v>394</v>
      </c>
      <c r="B395" s="42" t="s">
        <v>402</v>
      </c>
      <c r="C395" s="43">
        <v>30</v>
      </c>
    </row>
    <row r="396" spans="1:3">
      <c r="A396" s="4">
        <v>395</v>
      </c>
      <c r="B396" s="42" t="s">
        <v>1431</v>
      </c>
      <c r="C396" s="43">
        <v>30</v>
      </c>
    </row>
    <row r="397" spans="1:3">
      <c r="A397" s="4">
        <v>396</v>
      </c>
      <c r="B397" s="42" t="s">
        <v>1432</v>
      </c>
      <c r="C397" s="43">
        <v>30</v>
      </c>
    </row>
    <row r="398" spans="1:3">
      <c r="A398" s="4">
        <v>397</v>
      </c>
      <c r="B398" s="42" t="s">
        <v>1433</v>
      </c>
      <c r="C398" s="43">
        <v>30</v>
      </c>
    </row>
    <row r="399" spans="1:3">
      <c r="A399" s="4">
        <v>398</v>
      </c>
      <c r="B399" s="42" t="s">
        <v>759</v>
      </c>
      <c r="C399" s="43">
        <v>30</v>
      </c>
    </row>
    <row r="400" spans="1:3">
      <c r="A400" s="4">
        <v>399</v>
      </c>
      <c r="B400" s="42" t="s">
        <v>1434</v>
      </c>
      <c r="C400" s="43">
        <v>30</v>
      </c>
    </row>
    <row r="401" spans="1:3">
      <c r="A401" s="4">
        <v>400</v>
      </c>
      <c r="B401" s="42" t="s">
        <v>1435</v>
      </c>
      <c r="C401" s="43">
        <v>30</v>
      </c>
    </row>
    <row r="402" spans="1:3">
      <c r="A402" s="4">
        <v>401</v>
      </c>
      <c r="B402" s="42" t="s">
        <v>1436</v>
      </c>
      <c r="C402" s="43">
        <v>30</v>
      </c>
    </row>
    <row r="403" spans="1:3">
      <c r="A403" s="4">
        <v>402</v>
      </c>
      <c r="B403" s="42" t="s">
        <v>1437</v>
      </c>
      <c r="C403" s="43">
        <v>30</v>
      </c>
    </row>
    <row r="404" spans="1:3">
      <c r="A404" s="4">
        <v>403</v>
      </c>
      <c r="B404" s="42" t="s">
        <v>1438</v>
      </c>
      <c r="C404" s="43">
        <v>30</v>
      </c>
    </row>
    <row r="405" spans="1:3">
      <c r="A405" s="4">
        <v>404</v>
      </c>
      <c r="B405" s="42" t="s">
        <v>1439</v>
      </c>
      <c r="C405" s="43">
        <v>30</v>
      </c>
    </row>
    <row r="406" spans="1:3">
      <c r="A406" s="4">
        <v>405</v>
      </c>
      <c r="B406" s="42" t="s">
        <v>449</v>
      </c>
      <c r="C406" s="43">
        <v>30</v>
      </c>
    </row>
    <row r="407" spans="1:3">
      <c r="A407" s="4">
        <v>406</v>
      </c>
      <c r="B407" s="42" t="s">
        <v>1440</v>
      </c>
      <c r="C407" s="43">
        <v>30</v>
      </c>
    </row>
    <row r="408" spans="1:3">
      <c r="A408" s="4">
        <v>407</v>
      </c>
      <c r="B408" s="42" t="s">
        <v>385</v>
      </c>
      <c r="C408" s="43">
        <v>30</v>
      </c>
    </row>
    <row r="409" spans="1:3">
      <c r="A409" s="4">
        <v>408</v>
      </c>
      <c r="B409" s="42" t="s">
        <v>1441</v>
      </c>
      <c r="C409" s="43">
        <v>30</v>
      </c>
    </row>
    <row r="410" spans="1:3">
      <c r="A410" s="4">
        <v>409</v>
      </c>
      <c r="B410" s="42" t="s">
        <v>1442</v>
      </c>
      <c r="C410" s="43">
        <v>30</v>
      </c>
    </row>
    <row r="411" spans="1:3">
      <c r="A411" s="4">
        <v>410</v>
      </c>
      <c r="B411" s="42" t="s">
        <v>1443</v>
      </c>
      <c r="C411" s="43">
        <v>30</v>
      </c>
    </row>
    <row r="412" spans="1:3">
      <c r="A412" s="4">
        <v>411</v>
      </c>
      <c r="B412" s="42" t="s">
        <v>962</v>
      </c>
      <c r="C412" s="43">
        <v>30</v>
      </c>
    </row>
    <row r="413" spans="1:3">
      <c r="A413" s="4">
        <v>412</v>
      </c>
      <c r="B413" s="42" t="s">
        <v>844</v>
      </c>
      <c r="C413" s="43">
        <v>30</v>
      </c>
    </row>
    <row r="414" spans="1:3">
      <c r="A414" s="4">
        <v>413</v>
      </c>
      <c r="B414" s="42" t="s">
        <v>1444</v>
      </c>
      <c r="C414" s="43">
        <v>30</v>
      </c>
    </row>
    <row r="415" spans="1:3">
      <c r="A415" s="4">
        <v>414</v>
      </c>
      <c r="B415" s="42" t="s">
        <v>440</v>
      </c>
      <c r="C415" s="43">
        <v>30</v>
      </c>
    </row>
    <row r="416" spans="1:3">
      <c r="A416" s="4">
        <v>415</v>
      </c>
      <c r="B416" s="42" t="s">
        <v>1445</v>
      </c>
      <c r="C416" s="43">
        <v>30</v>
      </c>
    </row>
    <row r="417" spans="1:3">
      <c r="A417" s="4">
        <v>416</v>
      </c>
      <c r="B417" s="42" t="s">
        <v>82</v>
      </c>
      <c r="C417" s="43">
        <v>30</v>
      </c>
    </row>
    <row r="418" spans="1:3">
      <c r="A418" s="4">
        <v>417</v>
      </c>
      <c r="B418" s="42" t="s">
        <v>1446</v>
      </c>
      <c r="C418" s="43">
        <v>30</v>
      </c>
    </row>
    <row r="419" spans="1:3">
      <c r="A419" s="4">
        <v>418</v>
      </c>
      <c r="B419" s="42" t="s">
        <v>1447</v>
      </c>
      <c r="C419" s="43">
        <v>30</v>
      </c>
    </row>
    <row r="420" spans="1:3">
      <c r="A420" s="4">
        <v>419</v>
      </c>
      <c r="B420" s="42" t="s">
        <v>1448</v>
      </c>
      <c r="C420" s="43">
        <v>30</v>
      </c>
    </row>
    <row r="421" spans="1:3">
      <c r="A421" s="4">
        <v>420</v>
      </c>
      <c r="B421" s="42" t="s">
        <v>1449</v>
      </c>
      <c r="C421" s="43">
        <v>30</v>
      </c>
    </row>
    <row r="422" spans="1:3">
      <c r="A422" s="4">
        <v>421</v>
      </c>
      <c r="B422" s="42" t="s">
        <v>1450</v>
      </c>
      <c r="C422" s="43">
        <v>30</v>
      </c>
    </row>
    <row r="423" spans="1:3">
      <c r="A423" s="4">
        <v>422</v>
      </c>
      <c r="B423" s="42" t="s">
        <v>1451</v>
      </c>
      <c r="C423" s="43">
        <v>30</v>
      </c>
    </row>
    <row r="424" spans="1:3">
      <c r="A424" s="4">
        <v>423</v>
      </c>
      <c r="B424" s="42" t="s">
        <v>1452</v>
      </c>
      <c r="C424" s="43">
        <v>30</v>
      </c>
    </row>
    <row r="425" spans="1:3">
      <c r="A425" s="4">
        <v>424</v>
      </c>
      <c r="B425" s="42" t="s">
        <v>1453</v>
      </c>
      <c r="C425" s="43">
        <v>30</v>
      </c>
    </row>
    <row r="426" spans="1:3">
      <c r="A426" s="4">
        <v>425</v>
      </c>
      <c r="B426" s="42" t="s">
        <v>1454</v>
      </c>
      <c r="C426" s="43">
        <v>30</v>
      </c>
    </row>
    <row r="427" spans="1:3">
      <c r="A427" s="4">
        <v>426</v>
      </c>
      <c r="B427" s="42" t="s">
        <v>1455</v>
      </c>
      <c r="C427" s="43">
        <v>30</v>
      </c>
    </row>
    <row r="428" spans="1:3">
      <c r="A428" s="4">
        <v>427</v>
      </c>
      <c r="B428" s="42" t="s">
        <v>1456</v>
      </c>
      <c r="C428" s="43">
        <v>30</v>
      </c>
    </row>
    <row r="429" spans="1:3">
      <c r="A429" s="4">
        <v>428</v>
      </c>
      <c r="B429" s="42" t="s">
        <v>1457</v>
      </c>
      <c r="C429" s="43">
        <v>30</v>
      </c>
    </row>
    <row r="430" spans="1:3">
      <c r="A430" s="4">
        <v>429</v>
      </c>
      <c r="B430" s="42" t="s">
        <v>1458</v>
      </c>
      <c r="C430" s="43">
        <v>30</v>
      </c>
    </row>
    <row r="431" spans="1:3">
      <c r="A431" s="4">
        <v>430</v>
      </c>
      <c r="B431" s="42" t="s">
        <v>1459</v>
      </c>
      <c r="C431" s="43">
        <v>30</v>
      </c>
    </row>
    <row r="432" spans="1:3">
      <c r="A432" s="4">
        <v>431</v>
      </c>
      <c r="B432" s="42" t="s">
        <v>1460</v>
      </c>
      <c r="C432" s="43">
        <v>30</v>
      </c>
    </row>
    <row r="433" spans="1:3">
      <c r="A433" s="4">
        <v>432</v>
      </c>
      <c r="B433" s="42" t="s">
        <v>1461</v>
      </c>
      <c r="C433" s="43">
        <v>30</v>
      </c>
    </row>
    <row r="434" spans="1:3">
      <c r="A434" s="4">
        <v>433</v>
      </c>
      <c r="B434" s="42" t="s">
        <v>1462</v>
      </c>
      <c r="C434" s="43">
        <v>30</v>
      </c>
    </row>
    <row r="435" spans="1:3">
      <c r="A435" s="4">
        <v>434</v>
      </c>
      <c r="B435" s="42" t="s">
        <v>1463</v>
      </c>
      <c r="C435" s="43">
        <v>30</v>
      </c>
    </row>
    <row r="436" spans="1:3">
      <c r="A436" s="4">
        <v>435</v>
      </c>
      <c r="B436" s="42" t="s">
        <v>1464</v>
      </c>
      <c r="C436" s="43">
        <v>30</v>
      </c>
    </row>
    <row r="437" spans="1:3">
      <c r="A437" s="4">
        <v>436</v>
      </c>
      <c r="B437" s="42" t="s">
        <v>1465</v>
      </c>
      <c r="C437" s="43">
        <v>30</v>
      </c>
    </row>
    <row r="438" spans="1:3">
      <c r="A438" s="4">
        <v>437</v>
      </c>
      <c r="B438" s="42" t="s">
        <v>1466</v>
      </c>
      <c r="C438" s="43">
        <v>30</v>
      </c>
    </row>
    <row r="439" spans="1:3">
      <c r="A439" s="4">
        <v>438</v>
      </c>
      <c r="B439" s="42" t="s">
        <v>1467</v>
      </c>
      <c r="C439" s="43">
        <v>30</v>
      </c>
    </row>
    <row r="440" spans="1:3">
      <c r="A440" s="4">
        <v>439</v>
      </c>
      <c r="B440" s="42" t="s">
        <v>1468</v>
      </c>
      <c r="C440" s="43">
        <v>30</v>
      </c>
    </row>
    <row r="441" spans="1:3">
      <c r="A441" s="4">
        <v>440</v>
      </c>
      <c r="B441" s="42" t="s">
        <v>1469</v>
      </c>
      <c r="C441" s="43">
        <v>30</v>
      </c>
    </row>
    <row r="442" spans="1:3">
      <c r="A442" s="4">
        <v>441</v>
      </c>
      <c r="B442" s="42" t="s">
        <v>1470</v>
      </c>
      <c r="C442" s="43">
        <v>30</v>
      </c>
    </row>
    <row r="443" spans="1:3">
      <c r="A443" s="4">
        <v>442</v>
      </c>
      <c r="B443" s="42" t="s">
        <v>1471</v>
      </c>
      <c r="C443" s="43">
        <v>30</v>
      </c>
    </row>
    <row r="444" spans="1:3">
      <c r="A444" s="4">
        <v>443</v>
      </c>
      <c r="B444" s="42" t="s">
        <v>1472</v>
      </c>
      <c r="C444" s="43">
        <v>30</v>
      </c>
    </row>
    <row r="445" spans="1:3">
      <c r="A445" s="4">
        <v>444</v>
      </c>
      <c r="B445" s="42" t="s">
        <v>1473</v>
      </c>
      <c r="C445" s="43">
        <v>30</v>
      </c>
    </row>
    <row r="446" spans="1:3">
      <c r="A446" s="4">
        <v>445</v>
      </c>
      <c r="B446" s="42" t="s">
        <v>1474</v>
      </c>
      <c r="C446" s="43">
        <v>30</v>
      </c>
    </row>
    <row r="447" spans="1:3">
      <c r="A447" s="4">
        <v>446</v>
      </c>
      <c r="B447" s="42" t="s">
        <v>1475</v>
      </c>
      <c r="C447" s="43">
        <v>30</v>
      </c>
    </row>
    <row r="448" spans="1:3">
      <c r="A448" s="4">
        <v>447</v>
      </c>
      <c r="B448" s="42" t="s">
        <v>953</v>
      </c>
      <c r="C448" s="43">
        <v>30</v>
      </c>
    </row>
    <row r="449" spans="1:3">
      <c r="A449" s="4">
        <v>448</v>
      </c>
      <c r="B449" s="42" t="s">
        <v>1476</v>
      </c>
      <c r="C449" s="43">
        <v>30</v>
      </c>
    </row>
    <row r="450" spans="1:3">
      <c r="A450" s="4">
        <v>449</v>
      </c>
      <c r="B450" s="42" t="s">
        <v>1477</v>
      </c>
      <c r="C450" s="43">
        <v>30</v>
      </c>
    </row>
    <row r="451" spans="1:3">
      <c r="A451" s="4">
        <v>450</v>
      </c>
      <c r="B451" s="42" t="s">
        <v>1478</v>
      </c>
      <c r="C451" s="43">
        <v>30</v>
      </c>
    </row>
    <row r="452" spans="1:3">
      <c r="A452" s="4">
        <v>451</v>
      </c>
      <c r="B452" s="42" t="s">
        <v>1479</v>
      </c>
      <c r="C452" s="43">
        <v>30</v>
      </c>
    </row>
    <row r="453" spans="1:3">
      <c r="A453" s="4">
        <v>452</v>
      </c>
      <c r="B453" s="42" t="s">
        <v>1012</v>
      </c>
      <c r="C453" s="43">
        <v>30</v>
      </c>
    </row>
    <row r="454" spans="1:3">
      <c r="A454" s="4">
        <v>453</v>
      </c>
      <c r="B454" s="42" t="s">
        <v>1480</v>
      </c>
      <c r="C454" s="43">
        <v>30</v>
      </c>
    </row>
    <row r="455" spans="1:3">
      <c r="A455" s="4">
        <v>454</v>
      </c>
      <c r="B455" s="42" t="s">
        <v>1481</v>
      </c>
      <c r="C455" s="43">
        <v>30</v>
      </c>
    </row>
    <row r="456" spans="1:3">
      <c r="A456" s="4">
        <v>455</v>
      </c>
      <c r="B456" s="42" t="s">
        <v>1482</v>
      </c>
      <c r="C456" s="43">
        <v>30</v>
      </c>
    </row>
    <row r="457" spans="1:3">
      <c r="A457" s="4">
        <v>456</v>
      </c>
      <c r="B457" s="42" t="s">
        <v>1483</v>
      </c>
      <c r="C457" s="43">
        <v>30</v>
      </c>
    </row>
    <row r="458" spans="1:3">
      <c r="A458" s="4">
        <v>457</v>
      </c>
      <c r="B458" s="42" t="s">
        <v>1484</v>
      </c>
      <c r="C458" s="43">
        <v>30</v>
      </c>
    </row>
    <row r="459" spans="1:3">
      <c r="A459" s="4">
        <v>458</v>
      </c>
      <c r="B459" s="42" t="s">
        <v>1485</v>
      </c>
      <c r="C459" s="43">
        <v>30</v>
      </c>
    </row>
    <row r="460" spans="1:3">
      <c r="A460" s="4">
        <v>459</v>
      </c>
      <c r="B460" s="42" t="s">
        <v>1486</v>
      </c>
      <c r="C460" s="43">
        <v>30</v>
      </c>
    </row>
    <row r="461" spans="1:3">
      <c r="A461" s="4">
        <v>460</v>
      </c>
      <c r="B461" s="42" t="s">
        <v>1487</v>
      </c>
      <c r="C461" s="43">
        <v>30</v>
      </c>
    </row>
    <row r="462" spans="1:3">
      <c r="A462" s="4">
        <v>461</v>
      </c>
      <c r="B462" s="42" t="s">
        <v>63</v>
      </c>
      <c r="C462" s="43">
        <v>30</v>
      </c>
    </row>
    <row r="463" spans="1:3">
      <c r="A463" s="4">
        <v>462</v>
      </c>
      <c r="B463" s="42" t="s">
        <v>1488</v>
      </c>
      <c r="C463" s="43">
        <v>30</v>
      </c>
    </row>
    <row r="464" spans="1:3">
      <c r="A464" s="4">
        <v>463</v>
      </c>
      <c r="B464" s="42" t="s">
        <v>1489</v>
      </c>
      <c r="C464" s="43">
        <v>30</v>
      </c>
    </row>
    <row r="465" spans="1:3">
      <c r="A465" s="4">
        <v>464</v>
      </c>
      <c r="B465" s="42" t="s">
        <v>1221</v>
      </c>
      <c r="C465" s="43">
        <v>30</v>
      </c>
    </row>
    <row r="466" spans="1:3">
      <c r="A466" s="4">
        <v>465</v>
      </c>
      <c r="B466" s="42" t="s">
        <v>1113</v>
      </c>
      <c r="C466" s="43">
        <v>30</v>
      </c>
    </row>
    <row r="467" spans="1:3">
      <c r="A467" s="4">
        <v>466</v>
      </c>
      <c r="B467" s="42" t="s">
        <v>1490</v>
      </c>
      <c r="C467" s="43">
        <v>30</v>
      </c>
    </row>
    <row r="468" spans="1:3">
      <c r="A468" s="4">
        <v>467</v>
      </c>
      <c r="B468" s="42" t="s">
        <v>1491</v>
      </c>
      <c r="C468" s="43">
        <v>30</v>
      </c>
    </row>
    <row r="469" spans="1:3">
      <c r="A469" s="4">
        <v>468</v>
      </c>
      <c r="B469" s="42" t="s">
        <v>1492</v>
      </c>
      <c r="C469" s="43">
        <v>30</v>
      </c>
    </row>
    <row r="470" spans="1:3">
      <c r="A470" s="4">
        <v>469</v>
      </c>
      <c r="B470" s="42" t="s">
        <v>1493</v>
      </c>
      <c r="C470" s="43">
        <v>30</v>
      </c>
    </row>
    <row r="471" spans="1:3">
      <c r="A471" s="4">
        <v>470</v>
      </c>
      <c r="B471" s="42" t="s">
        <v>1273</v>
      </c>
      <c r="C471" s="43">
        <v>30</v>
      </c>
    </row>
    <row r="472" spans="1:3">
      <c r="A472" s="4">
        <v>471</v>
      </c>
      <c r="B472" s="42" t="s">
        <v>1494</v>
      </c>
      <c r="C472" s="43">
        <v>30</v>
      </c>
    </row>
    <row r="473" spans="1:3">
      <c r="A473" s="4">
        <v>472</v>
      </c>
      <c r="B473" s="42" t="s">
        <v>1495</v>
      </c>
      <c r="C473" s="43">
        <v>30</v>
      </c>
    </row>
    <row r="474" spans="1:3">
      <c r="A474" s="4">
        <v>473</v>
      </c>
      <c r="B474" s="42" t="s">
        <v>1496</v>
      </c>
      <c r="C474" s="43">
        <v>30</v>
      </c>
    </row>
    <row r="475" spans="1:3">
      <c r="A475" s="4">
        <v>474</v>
      </c>
      <c r="B475" s="42" t="s">
        <v>1497</v>
      </c>
      <c r="C475" s="43">
        <v>30</v>
      </c>
    </row>
    <row r="476" spans="1:3">
      <c r="A476" s="4">
        <v>475</v>
      </c>
      <c r="B476" s="42" t="s">
        <v>1285</v>
      </c>
      <c r="C476" s="43">
        <v>30</v>
      </c>
    </row>
    <row r="477" spans="1:3">
      <c r="A477" s="4">
        <v>476</v>
      </c>
      <c r="B477" s="42" t="s">
        <v>1498</v>
      </c>
      <c r="C477" s="43">
        <v>30</v>
      </c>
    </row>
    <row r="478" spans="1:3">
      <c r="A478" s="4">
        <v>477</v>
      </c>
      <c r="B478" s="42" t="s">
        <v>1499</v>
      </c>
      <c r="C478" s="43">
        <v>30</v>
      </c>
    </row>
    <row r="479" spans="1:3">
      <c r="A479" s="4">
        <v>478</v>
      </c>
      <c r="B479" s="42" t="s">
        <v>1500</v>
      </c>
      <c r="C479" s="43">
        <v>30</v>
      </c>
    </row>
    <row r="480" spans="1:3">
      <c r="A480" s="4">
        <v>479</v>
      </c>
      <c r="B480" s="42" t="s">
        <v>1501</v>
      </c>
      <c r="C480" s="43">
        <v>30</v>
      </c>
    </row>
    <row r="481" spans="1:3">
      <c r="A481" s="4">
        <v>480</v>
      </c>
      <c r="B481" s="42" t="s">
        <v>1502</v>
      </c>
      <c r="C481" s="43">
        <v>30</v>
      </c>
    </row>
    <row r="482" spans="1:3">
      <c r="A482" s="4">
        <v>481</v>
      </c>
      <c r="B482" s="42" t="s">
        <v>1503</v>
      </c>
      <c r="C482" s="43">
        <v>30</v>
      </c>
    </row>
    <row r="483" spans="1:3">
      <c r="A483" s="4">
        <v>482</v>
      </c>
      <c r="B483" s="42" t="s">
        <v>1504</v>
      </c>
      <c r="C483" s="43">
        <v>30</v>
      </c>
    </row>
    <row r="484" spans="1:3">
      <c r="A484" s="4">
        <v>483</v>
      </c>
      <c r="B484" s="42" t="s">
        <v>1505</v>
      </c>
      <c r="C484" s="43">
        <v>30</v>
      </c>
    </row>
    <row r="485" spans="1:3">
      <c r="A485" s="4">
        <v>484</v>
      </c>
      <c r="B485" s="42" t="s">
        <v>1506</v>
      </c>
      <c r="C485" s="43">
        <v>30</v>
      </c>
    </row>
    <row r="486" spans="1:3">
      <c r="A486" s="4">
        <v>485</v>
      </c>
      <c r="B486" s="42" t="s">
        <v>1507</v>
      </c>
      <c r="C486" s="43">
        <v>30</v>
      </c>
    </row>
    <row r="487" spans="1:3">
      <c r="A487" s="4">
        <v>486</v>
      </c>
      <c r="B487" s="42" t="s">
        <v>1508</v>
      </c>
      <c r="C487" s="43">
        <v>30</v>
      </c>
    </row>
    <row r="488" spans="1:3">
      <c r="A488" s="4">
        <v>487</v>
      </c>
      <c r="B488" s="42" t="s">
        <v>1509</v>
      </c>
      <c r="C488" s="43">
        <v>30</v>
      </c>
    </row>
    <row r="489" spans="1:3">
      <c r="A489" s="4">
        <v>488</v>
      </c>
      <c r="B489" s="42" t="s">
        <v>1510</v>
      </c>
      <c r="C489" s="43">
        <v>30</v>
      </c>
    </row>
    <row r="490" spans="1:3">
      <c r="A490" s="4">
        <v>489</v>
      </c>
      <c r="B490" s="42" t="s">
        <v>471</v>
      </c>
      <c r="C490" s="43">
        <v>30</v>
      </c>
    </row>
    <row r="491" spans="1:3">
      <c r="A491" s="4">
        <v>490</v>
      </c>
      <c r="B491" s="42" t="s">
        <v>1511</v>
      </c>
      <c r="C491" s="43">
        <v>30</v>
      </c>
    </row>
    <row r="492" spans="1:3">
      <c r="A492" s="4">
        <v>491</v>
      </c>
      <c r="B492" s="42" t="s">
        <v>1189</v>
      </c>
      <c r="C492" s="43">
        <v>30</v>
      </c>
    </row>
    <row r="493" spans="1:3">
      <c r="A493" s="4">
        <v>492</v>
      </c>
      <c r="B493" s="42" t="s">
        <v>1512</v>
      </c>
      <c r="C493" s="43">
        <v>30</v>
      </c>
    </row>
    <row r="494" spans="1:3">
      <c r="A494" s="4">
        <v>493</v>
      </c>
      <c r="B494" s="42" t="s">
        <v>1513</v>
      </c>
      <c r="C494" s="43">
        <v>30</v>
      </c>
    </row>
    <row r="495" spans="1:3">
      <c r="A495" s="4">
        <v>494</v>
      </c>
      <c r="B495" s="42" t="s">
        <v>1514</v>
      </c>
      <c r="C495" s="43">
        <v>30</v>
      </c>
    </row>
    <row r="496" spans="1:3">
      <c r="A496" s="4">
        <v>495</v>
      </c>
      <c r="B496" s="42" t="s">
        <v>1515</v>
      </c>
      <c r="C496" s="43">
        <v>30</v>
      </c>
    </row>
    <row r="497" spans="1:3">
      <c r="A497" s="4">
        <v>496</v>
      </c>
      <c r="B497" s="42" t="s">
        <v>1516</v>
      </c>
      <c r="C497" s="43">
        <v>30</v>
      </c>
    </row>
    <row r="498" spans="1:3">
      <c r="A498" s="4">
        <v>497</v>
      </c>
      <c r="B498" s="42" t="s">
        <v>1517</v>
      </c>
      <c r="C498" s="43">
        <v>30</v>
      </c>
    </row>
    <row r="499" spans="1:3">
      <c r="A499" s="4">
        <v>498</v>
      </c>
      <c r="B499" s="42" t="s">
        <v>617</v>
      </c>
      <c r="C499" s="43">
        <v>30</v>
      </c>
    </row>
    <row r="500" spans="1:3">
      <c r="A500" s="4">
        <v>499</v>
      </c>
      <c r="B500" s="42" t="s">
        <v>1518</v>
      </c>
      <c r="C500" s="43">
        <v>30</v>
      </c>
    </row>
    <row r="501" spans="1:3">
      <c r="A501" s="4">
        <v>500</v>
      </c>
      <c r="B501" s="42" t="s">
        <v>1519</v>
      </c>
      <c r="C501" s="43">
        <v>30</v>
      </c>
    </row>
    <row r="502" spans="1:3">
      <c r="A502" s="4">
        <v>501</v>
      </c>
      <c r="B502" s="42" t="s">
        <v>1520</v>
      </c>
      <c r="C502" s="43">
        <v>30</v>
      </c>
    </row>
    <row r="503" spans="1:3">
      <c r="A503" s="4">
        <v>502</v>
      </c>
      <c r="B503" s="42" t="s">
        <v>457</v>
      </c>
      <c r="C503" s="43">
        <v>30</v>
      </c>
    </row>
    <row r="504" spans="1:3">
      <c r="A504" s="4">
        <v>503</v>
      </c>
      <c r="B504" s="42" t="s">
        <v>1521</v>
      </c>
      <c r="C504" s="43">
        <v>30</v>
      </c>
    </row>
    <row r="505" spans="1:3">
      <c r="A505" s="4">
        <v>504</v>
      </c>
      <c r="B505" s="42" t="s">
        <v>1522</v>
      </c>
      <c r="C505" s="43">
        <v>30</v>
      </c>
    </row>
    <row r="506" spans="1:3">
      <c r="A506" s="4">
        <v>505</v>
      </c>
      <c r="B506" s="42" t="s">
        <v>1523</v>
      </c>
      <c r="C506" s="43">
        <v>30</v>
      </c>
    </row>
    <row r="507" spans="1:3">
      <c r="A507" s="4">
        <v>506</v>
      </c>
      <c r="B507" s="42" t="s">
        <v>1524</v>
      </c>
      <c r="C507" s="43">
        <v>30</v>
      </c>
    </row>
    <row r="508" spans="1:3">
      <c r="A508" s="4">
        <v>507</v>
      </c>
      <c r="B508" s="42" t="s">
        <v>1525</v>
      </c>
      <c r="C508" s="43">
        <v>30</v>
      </c>
    </row>
    <row r="509" spans="1:3">
      <c r="A509" s="4">
        <v>508</v>
      </c>
      <c r="B509" s="42" t="s">
        <v>1526</v>
      </c>
      <c r="C509" s="43">
        <v>30</v>
      </c>
    </row>
    <row r="510" spans="1:3">
      <c r="A510" s="4">
        <v>509</v>
      </c>
      <c r="B510" s="42" t="s">
        <v>1527</v>
      </c>
      <c r="C510" s="43">
        <v>30</v>
      </c>
    </row>
    <row r="511" spans="1:3">
      <c r="A511" s="4">
        <v>510</v>
      </c>
      <c r="B511" s="42" t="s">
        <v>1528</v>
      </c>
      <c r="C511" s="43">
        <v>30</v>
      </c>
    </row>
    <row r="512" spans="1:3">
      <c r="A512" s="4">
        <v>511</v>
      </c>
      <c r="B512" s="42" t="s">
        <v>1529</v>
      </c>
      <c r="C512" s="43">
        <v>30</v>
      </c>
    </row>
    <row r="513" spans="1:3">
      <c r="A513" s="4">
        <v>512</v>
      </c>
      <c r="B513" s="42" t="s">
        <v>1530</v>
      </c>
      <c r="C513" s="43">
        <v>30</v>
      </c>
    </row>
    <row r="514" spans="1:3">
      <c r="A514" s="4">
        <v>513</v>
      </c>
      <c r="B514" s="42" t="s">
        <v>1531</v>
      </c>
      <c r="C514" s="43">
        <v>30</v>
      </c>
    </row>
    <row r="515" spans="1:3">
      <c r="A515" s="4">
        <v>514</v>
      </c>
      <c r="B515" s="42" t="s">
        <v>1532</v>
      </c>
      <c r="C515" s="43">
        <v>30</v>
      </c>
    </row>
    <row r="516" spans="1:3">
      <c r="A516" s="4">
        <v>515</v>
      </c>
      <c r="B516" s="42" t="s">
        <v>1533</v>
      </c>
      <c r="C516" s="43">
        <v>30</v>
      </c>
    </row>
    <row r="517" spans="1:3">
      <c r="A517" s="4">
        <v>516</v>
      </c>
      <c r="B517" s="42" t="s">
        <v>1534</v>
      </c>
      <c r="C517" s="43">
        <v>30</v>
      </c>
    </row>
    <row r="518" spans="1:3">
      <c r="A518" s="4">
        <v>517</v>
      </c>
      <c r="B518" s="42" t="s">
        <v>1535</v>
      </c>
      <c r="C518" s="43">
        <v>30</v>
      </c>
    </row>
    <row r="519" spans="1:3">
      <c r="A519" s="4">
        <v>518</v>
      </c>
      <c r="B519" s="42" t="s">
        <v>1536</v>
      </c>
      <c r="C519" s="43">
        <v>30</v>
      </c>
    </row>
    <row r="520" spans="1:3">
      <c r="A520" s="4">
        <v>519</v>
      </c>
      <c r="B520" s="42" t="s">
        <v>1537</v>
      </c>
      <c r="C520" s="43">
        <v>30</v>
      </c>
    </row>
    <row r="521" spans="1:3">
      <c r="A521" s="4">
        <v>520</v>
      </c>
      <c r="B521" s="42" t="s">
        <v>1538</v>
      </c>
      <c r="C521" s="43">
        <v>30</v>
      </c>
    </row>
    <row r="522" spans="1:3">
      <c r="A522" s="4">
        <v>521</v>
      </c>
      <c r="B522" s="42" t="s">
        <v>1539</v>
      </c>
      <c r="C522" s="43">
        <v>30</v>
      </c>
    </row>
    <row r="523" spans="1:3">
      <c r="A523" s="4">
        <v>522</v>
      </c>
      <c r="B523" s="42" t="s">
        <v>1540</v>
      </c>
      <c r="C523" s="43">
        <v>30</v>
      </c>
    </row>
    <row r="524" spans="1:3">
      <c r="A524" s="4">
        <v>523</v>
      </c>
      <c r="B524" s="42" t="s">
        <v>1541</v>
      </c>
      <c r="C524" s="43">
        <v>30</v>
      </c>
    </row>
    <row r="525" spans="1:3">
      <c r="A525" s="4">
        <v>524</v>
      </c>
      <c r="B525" s="42" t="s">
        <v>1542</v>
      </c>
      <c r="C525" s="43">
        <v>30</v>
      </c>
    </row>
    <row r="526" spans="1:3">
      <c r="A526" s="4">
        <v>525</v>
      </c>
      <c r="B526" s="42" t="s">
        <v>1543</v>
      </c>
      <c r="C526" s="43">
        <v>30</v>
      </c>
    </row>
    <row r="527" spans="1:3">
      <c r="A527" s="4">
        <v>526</v>
      </c>
      <c r="B527" s="42" t="s">
        <v>1544</v>
      </c>
      <c r="C527" s="43">
        <v>30</v>
      </c>
    </row>
    <row r="528" spans="1:3">
      <c r="A528" s="4">
        <v>527</v>
      </c>
      <c r="B528" s="42" t="s">
        <v>1545</v>
      </c>
      <c r="C528" s="43">
        <v>30</v>
      </c>
    </row>
    <row r="529" spans="1:3">
      <c r="A529" s="4">
        <v>528</v>
      </c>
      <c r="B529" s="42" t="s">
        <v>1546</v>
      </c>
      <c r="C529" s="43">
        <v>30</v>
      </c>
    </row>
    <row r="530" spans="1:3">
      <c r="A530" s="4">
        <v>529</v>
      </c>
      <c r="B530" s="42" t="s">
        <v>1547</v>
      </c>
      <c r="C530" s="43">
        <v>30</v>
      </c>
    </row>
    <row r="531" spans="1:3">
      <c r="A531" s="4">
        <v>530</v>
      </c>
      <c r="B531" s="42" t="s">
        <v>1548</v>
      </c>
      <c r="C531" s="43">
        <v>30</v>
      </c>
    </row>
    <row r="532" spans="1:3">
      <c r="A532" s="4">
        <v>531</v>
      </c>
      <c r="B532" s="42" t="s">
        <v>1549</v>
      </c>
      <c r="C532" s="43">
        <v>30</v>
      </c>
    </row>
    <row r="533" spans="1:3">
      <c r="A533" s="4">
        <v>532</v>
      </c>
      <c r="B533" s="42" t="s">
        <v>1550</v>
      </c>
      <c r="C533" s="43">
        <v>30</v>
      </c>
    </row>
    <row r="534" spans="1:3">
      <c r="A534" s="4">
        <v>533</v>
      </c>
      <c r="B534" s="42" t="s">
        <v>1551</v>
      </c>
      <c r="C534" s="43">
        <v>30</v>
      </c>
    </row>
    <row r="535" spans="1:3">
      <c r="A535" s="4">
        <v>534</v>
      </c>
      <c r="B535" s="42" t="s">
        <v>1552</v>
      </c>
      <c r="C535" s="43">
        <v>30</v>
      </c>
    </row>
    <row r="536" spans="1:3">
      <c r="A536" s="4">
        <v>535</v>
      </c>
      <c r="B536" s="42" t="s">
        <v>1553</v>
      </c>
      <c r="C536" s="43">
        <v>30</v>
      </c>
    </row>
    <row r="537" spans="1:3">
      <c r="A537" s="4">
        <v>536</v>
      </c>
      <c r="B537" s="42" t="s">
        <v>1554</v>
      </c>
      <c r="C537" s="43">
        <v>30</v>
      </c>
    </row>
    <row r="538" spans="1:3">
      <c r="A538" s="4">
        <v>537</v>
      </c>
      <c r="B538" s="42" t="s">
        <v>1555</v>
      </c>
      <c r="C538" s="43">
        <v>30</v>
      </c>
    </row>
    <row r="539" spans="1:3">
      <c r="A539" s="4">
        <v>538</v>
      </c>
      <c r="B539" s="42" t="s">
        <v>415</v>
      </c>
      <c r="C539" s="43">
        <v>30</v>
      </c>
    </row>
    <row r="540" spans="1:3">
      <c r="A540" s="4">
        <v>539</v>
      </c>
      <c r="B540" s="42" t="s">
        <v>1556</v>
      </c>
      <c r="C540" s="43">
        <v>30</v>
      </c>
    </row>
    <row r="541" spans="1:3">
      <c r="A541" s="4">
        <v>540</v>
      </c>
      <c r="B541" s="42" t="s">
        <v>1557</v>
      </c>
      <c r="C541" s="43">
        <v>30</v>
      </c>
    </row>
    <row r="542" spans="1:3">
      <c r="A542" s="4">
        <v>541</v>
      </c>
      <c r="B542" s="42" t="s">
        <v>1558</v>
      </c>
      <c r="C542" s="43">
        <v>30</v>
      </c>
    </row>
    <row r="543" spans="1:3">
      <c r="A543" s="4">
        <v>542</v>
      </c>
      <c r="B543" s="42" t="s">
        <v>1559</v>
      </c>
      <c r="C543" s="43">
        <v>30</v>
      </c>
    </row>
    <row r="544" spans="1:3">
      <c r="A544" s="4">
        <v>543</v>
      </c>
      <c r="B544" s="42" t="s">
        <v>1560</v>
      </c>
      <c r="C544" s="43">
        <v>30</v>
      </c>
    </row>
    <row r="545" spans="1:3">
      <c r="A545" s="4">
        <v>544</v>
      </c>
      <c r="B545" s="42" t="s">
        <v>1561</v>
      </c>
      <c r="C545" s="43">
        <v>30</v>
      </c>
    </row>
    <row r="546" spans="1:3">
      <c r="A546" s="4">
        <v>545</v>
      </c>
      <c r="B546" s="42" t="s">
        <v>1562</v>
      </c>
      <c r="C546" s="43">
        <v>30</v>
      </c>
    </row>
    <row r="547" spans="1:3">
      <c r="A547" s="4">
        <v>546</v>
      </c>
      <c r="B547" s="42" t="s">
        <v>1563</v>
      </c>
      <c r="C547" s="43">
        <v>30</v>
      </c>
    </row>
    <row r="548" spans="1:3">
      <c r="A548" s="4">
        <v>547</v>
      </c>
      <c r="B548" s="42" t="s">
        <v>1564</v>
      </c>
      <c r="C548" s="43">
        <v>30</v>
      </c>
    </row>
    <row r="549" spans="1:3">
      <c r="A549" s="4">
        <v>548</v>
      </c>
      <c r="B549" s="42" t="s">
        <v>1131</v>
      </c>
      <c r="C549" s="43">
        <v>30</v>
      </c>
    </row>
    <row r="550" spans="1:3">
      <c r="A550" s="4">
        <v>549</v>
      </c>
      <c r="B550" s="42" t="s">
        <v>1565</v>
      </c>
      <c r="C550" s="43">
        <v>30</v>
      </c>
    </row>
    <row r="551" spans="1:3">
      <c r="A551" s="4">
        <v>550</v>
      </c>
      <c r="B551" s="42" t="s">
        <v>1566</v>
      </c>
      <c r="C551" s="43">
        <v>30</v>
      </c>
    </row>
    <row r="552" spans="1:3">
      <c r="A552" s="4">
        <v>551</v>
      </c>
      <c r="B552" s="42" t="s">
        <v>419</v>
      </c>
      <c r="C552" s="43">
        <v>30</v>
      </c>
    </row>
    <row r="553" spans="1:3">
      <c r="A553" s="4">
        <v>552</v>
      </c>
      <c r="B553" s="42" t="s">
        <v>1567</v>
      </c>
      <c r="C553" s="43">
        <v>30</v>
      </c>
    </row>
    <row r="554" spans="1:3">
      <c r="A554" s="4">
        <v>553</v>
      </c>
      <c r="B554" s="42" t="s">
        <v>1568</v>
      </c>
      <c r="C554" s="43">
        <v>30</v>
      </c>
    </row>
    <row r="555" spans="1:3">
      <c r="A555" s="4">
        <v>554</v>
      </c>
      <c r="B555" s="42" t="s">
        <v>1569</v>
      </c>
      <c r="C555" s="43">
        <v>30</v>
      </c>
    </row>
    <row r="556" spans="1:3">
      <c r="A556" s="4">
        <v>555</v>
      </c>
      <c r="B556" s="42" t="s">
        <v>1570</v>
      </c>
      <c r="C556" s="43">
        <v>30</v>
      </c>
    </row>
    <row r="557" spans="1:3">
      <c r="A557" s="4">
        <v>556</v>
      </c>
      <c r="B557" s="42" t="s">
        <v>1571</v>
      </c>
      <c r="C557" s="43">
        <v>30</v>
      </c>
    </row>
    <row r="558" spans="1:3">
      <c r="A558" s="4">
        <v>557</v>
      </c>
      <c r="B558" s="42" t="s">
        <v>1572</v>
      </c>
      <c r="C558" s="43">
        <v>30</v>
      </c>
    </row>
    <row r="559" spans="1:3">
      <c r="A559" s="4">
        <v>558</v>
      </c>
      <c r="B559" s="42" t="s">
        <v>1573</v>
      </c>
      <c r="C559" s="43">
        <v>30</v>
      </c>
    </row>
    <row r="560" spans="1:3">
      <c r="A560" s="4">
        <v>559</v>
      </c>
      <c r="B560" s="42" t="s">
        <v>1574</v>
      </c>
      <c r="C560" s="43">
        <v>30</v>
      </c>
    </row>
    <row r="561" spans="1:3">
      <c r="A561" s="4">
        <v>560</v>
      </c>
      <c r="B561" s="42" t="s">
        <v>1575</v>
      </c>
      <c r="C561" s="43">
        <v>30</v>
      </c>
    </row>
    <row r="562" spans="1:3">
      <c r="A562" s="4">
        <v>561</v>
      </c>
      <c r="B562" s="42" t="s">
        <v>1576</v>
      </c>
      <c r="C562" s="43">
        <v>30</v>
      </c>
    </row>
    <row r="563" spans="1:3">
      <c r="A563" s="4">
        <v>562</v>
      </c>
      <c r="B563" s="42" t="s">
        <v>1577</v>
      </c>
      <c r="C563" s="43">
        <v>30</v>
      </c>
    </row>
    <row r="564" spans="1:3">
      <c r="A564" s="4">
        <v>563</v>
      </c>
      <c r="B564" s="42" t="s">
        <v>1578</v>
      </c>
      <c r="C564" s="43">
        <v>30</v>
      </c>
    </row>
    <row r="565" spans="1:3">
      <c r="A565" s="4">
        <v>564</v>
      </c>
      <c r="B565" s="42" t="s">
        <v>1133</v>
      </c>
      <c r="C565" s="43">
        <v>30</v>
      </c>
    </row>
    <row r="566" spans="1:3">
      <c r="A566" s="4">
        <v>565</v>
      </c>
      <c r="B566" s="42" t="s">
        <v>1579</v>
      </c>
      <c r="C566" s="43">
        <v>30</v>
      </c>
    </row>
    <row r="567" spans="1:3">
      <c r="A567" s="4">
        <v>566</v>
      </c>
      <c r="B567" s="42" t="s">
        <v>1580</v>
      </c>
      <c r="C567" s="43">
        <v>30</v>
      </c>
    </row>
    <row r="568" spans="1:3">
      <c r="A568" s="4">
        <v>567</v>
      </c>
      <c r="B568" s="42" t="s">
        <v>1581</v>
      </c>
      <c r="C568" s="43">
        <v>30</v>
      </c>
    </row>
    <row r="569" spans="1:3">
      <c r="A569" s="4">
        <v>568</v>
      </c>
      <c r="B569" s="42" t="s">
        <v>82</v>
      </c>
      <c r="C569" s="43">
        <v>30</v>
      </c>
    </row>
    <row r="570" spans="1:3">
      <c r="A570" s="4">
        <v>569</v>
      </c>
      <c r="B570" s="42" t="s">
        <v>1582</v>
      </c>
      <c r="C570" s="43">
        <v>30</v>
      </c>
    </row>
    <row r="571" spans="1:3">
      <c r="A571" s="4">
        <v>570</v>
      </c>
      <c r="B571" s="42" t="s">
        <v>1250</v>
      </c>
      <c r="C571" s="43">
        <v>30</v>
      </c>
    </row>
    <row r="572" spans="1:3">
      <c r="A572" s="4">
        <v>571</v>
      </c>
      <c r="B572" s="42" t="s">
        <v>558</v>
      </c>
      <c r="C572" s="43">
        <v>30</v>
      </c>
    </row>
    <row r="573" spans="1:3">
      <c r="A573" s="4">
        <v>572</v>
      </c>
      <c r="B573" s="42" t="s">
        <v>1583</v>
      </c>
      <c r="C573" s="43">
        <v>30</v>
      </c>
    </row>
    <row r="574" spans="1:3">
      <c r="A574" s="4">
        <v>573</v>
      </c>
      <c r="B574" s="42" t="s">
        <v>1584</v>
      </c>
      <c r="C574" s="43">
        <v>30</v>
      </c>
    </row>
    <row r="575" spans="1:3">
      <c r="A575" s="4">
        <v>574</v>
      </c>
      <c r="B575" s="42" t="s">
        <v>1585</v>
      </c>
      <c r="C575" s="43">
        <v>30</v>
      </c>
    </row>
    <row r="576" spans="1:3">
      <c r="A576" s="4">
        <v>575</v>
      </c>
      <c r="B576" s="42" t="s">
        <v>1586</v>
      </c>
      <c r="C576" s="43">
        <v>30</v>
      </c>
    </row>
    <row r="577" spans="1:3">
      <c r="A577" s="4">
        <v>576</v>
      </c>
      <c r="B577" s="42" t="s">
        <v>1587</v>
      </c>
      <c r="C577" s="43">
        <v>30</v>
      </c>
    </row>
    <row r="578" spans="1:3">
      <c r="A578" s="4">
        <v>577</v>
      </c>
      <c r="B578" s="42" t="s">
        <v>1588</v>
      </c>
      <c r="C578" s="43">
        <v>30</v>
      </c>
    </row>
    <row r="579" spans="1:3">
      <c r="A579" s="4">
        <v>578</v>
      </c>
      <c r="B579" s="42" t="s">
        <v>1589</v>
      </c>
      <c r="C579" s="43">
        <v>30</v>
      </c>
    </row>
    <row r="580" spans="1:3">
      <c r="A580" s="4">
        <v>579</v>
      </c>
      <c r="B580" s="42" t="s">
        <v>1590</v>
      </c>
      <c r="C580" s="43">
        <v>30</v>
      </c>
    </row>
    <row r="581" spans="1:3">
      <c r="A581" s="4">
        <v>580</v>
      </c>
      <c r="B581" s="42" t="s">
        <v>1591</v>
      </c>
      <c r="C581" s="43">
        <v>30</v>
      </c>
    </row>
    <row r="582" spans="1:3">
      <c r="A582" s="4">
        <v>581</v>
      </c>
      <c r="B582" s="42" t="s">
        <v>1592</v>
      </c>
      <c r="C582" s="43">
        <v>30</v>
      </c>
    </row>
    <row r="583" spans="1:3">
      <c r="A583" s="4">
        <v>582</v>
      </c>
      <c r="B583" s="42" t="s">
        <v>1593</v>
      </c>
      <c r="C583" s="43">
        <v>30</v>
      </c>
    </row>
    <row r="584" spans="1:3">
      <c r="A584" s="4">
        <v>583</v>
      </c>
      <c r="B584" s="42" t="s">
        <v>1186</v>
      </c>
      <c r="C584" s="43">
        <v>30</v>
      </c>
    </row>
    <row r="585" spans="1:3">
      <c r="A585" s="4">
        <v>584</v>
      </c>
      <c r="B585" s="42" t="s">
        <v>1594</v>
      </c>
      <c r="C585" s="43">
        <v>30</v>
      </c>
    </row>
    <row r="586" spans="1:3">
      <c r="A586" s="4">
        <v>585</v>
      </c>
      <c r="B586" s="42" t="s">
        <v>1595</v>
      </c>
      <c r="C586" s="43">
        <v>30</v>
      </c>
    </row>
    <row r="587" spans="1:3">
      <c r="A587" s="4">
        <v>586</v>
      </c>
      <c r="B587" s="42" t="s">
        <v>1596</v>
      </c>
      <c r="C587" s="43">
        <v>30</v>
      </c>
    </row>
    <row r="588" spans="1:3">
      <c r="A588" s="4">
        <v>587</v>
      </c>
      <c r="B588" s="42" t="s">
        <v>1597</v>
      </c>
      <c r="C588" s="43">
        <v>30</v>
      </c>
    </row>
    <row r="589" spans="1:3">
      <c r="A589" s="4">
        <v>588</v>
      </c>
      <c r="B589" s="42" t="s">
        <v>1598</v>
      </c>
      <c r="C589" s="43">
        <v>30</v>
      </c>
    </row>
    <row r="590" spans="1:3">
      <c r="A590" s="4">
        <v>589</v>
      </c>
      <c r="B590" s="42" t="s">
        <v>1599</v>
      </c>
      <c r="C590" s="43">
        <v>30</v>
      </c>
    </row>
    <row r="591" spans="1:3">
      <c r="A591" s="4">
        <v>590</v>
      </c>
      <c r="B591" s="42" t="s">
        <v>1600</v>
      </c>
      <c r="C591" s="43">
        <v>30</v>
      </c>
    </row>
    <row r="592" spans="1:3">
      <c r="A592" s="4">
        <v>591</v>
      </c>
      <c r="B592" s="42" t="s">
        <v>1601</v>
      </c>
      <c r="C592" s="43">
        <v>30</v>
      </c>
    </row>
    <row r="593" spans="1:3">
      <c r="A593" s="4">
        <v>592</v>
      </c>
      <c r="B593" s="42" t="s">
        <v>1602</v>
      </c>
      <c r="C593" s="43">
        <v>30</v>
      </c>
    </row>
    <row r="594" spans="1:3">
      <c r="A594" s="4">
        <v>593</v>
      </c>
      <c r="B594" s="42" t="s">
        <v>1603</v>
      </c>
      <c r="C594" s="43">
        <v>30</v>
      </c>
    </row>
    <row r="595" spans="1:3">
      <c r="A595" s="4">
        <v>594</v>
      </c>
      <c r="B595" s="42" t="s">
        <v>1604</v>
      </c>
      <c r="C595" s="43">
        <v>30</v>
      </c>
    </row>
    <row r="596" spans="1:3">
      <c r="A596" s="4">
        <v>595</v>
      </c>
      <c r="B596" s="42" t="s">
        <v>1605</v>
      </c>
      <c r="C596" s="43">
        <v>30</v>
      </c>
    </row>
    <row r="597" spans="1:3">
      <c r="A597" s="4">
        <v>596</v>
      </c>
      <c r="B597" s="42" t="s">
        <v>1606</v>
      </c>
      <c r="C597" s="43">
        <v>30</v>
      </c>
    </row>
    <row r="598" spans="1:3">
      <c r="A598" s="4">
        <v>597</v>
      </c>
      <c r="B598" s="42" t="s">
        <v>1145</v>
      </c>
      <c r="C598" s="43">
        <v>30</v>
      </c>
    </row>
    <row r="599" spans="1:3">
      <c r="A599" s="4">
        <v>598</v>
      </c>
      <c r="B599" s="42" t="s">
        <v>1607</v>
      </c>
      <c r="C599" s="43">
        <v>30</v>
      </c>
    </row>
    <row r="600" spans="1:3">
      <c r="A600" s="4">
        <v>599</v>
      </c>
      <c r="B600" s="42" t="s">
        <v>1608</v>
      </c>
      <c r="C600" s="43">
        <v>30</v>
      </c>
    </row>
    <row r="601" spans="1:3">
      <c r="A601" s="4">
        <v>600</v>
      </c>
      <c r="B601" s="42" t="s">
        <v>1609</v>
      </c>
      <c r="C601" s="43">
        <v>30</v>
      </c>
    </row>
    <row r="602" spans="1:3">
      <c r="A602" s="4">
        <v>601</v>
      </c>
      <c r="B602" s="42" t="s">
        <v>1610</v>
      </c>
      <c r="C602" s="43">
        <v>30</v>
      </c>
    </row>
    <row r="603" spans="1:3">
      <c r="A603" s="4">
        <v>602</v>
      </c>
      <c r="B603" s="42" t="s">
        <v>1611</v>
      </c>
      <c r="C603" s="43">
        <v>30</v>
      </c>
    </row>
    <row r="604" spans="1:3">
      <c r="A604" s="4">
        <v>603</v>
      </c>
      <c r="B604" s="42" t="s">
        <v>1612</v>
      </c>
      <c r="C604" s="43">
        <v>30</v>
      </c>
    </row>
    <row r="605" spans="1:3">
      <c r="A605" s="4">
        <v>604</v>
      </c>
      <c r="B605" s="42" t="s">
        <v>1613</v>
      </c>
      <c r="C605" s="43">
        <v>30</v>
      </c>
    </row>
    <row r="606" spans="1:3">
      <c r="A606" s="4">
        <v>605</v>
      </c>
      <c r="B606" s="42" t="s">
        <v>1614</v>
      </c>
      <c r="C606" s="43">
        <v>30</v>
      </c>
    </row>
    <row r="607" spans="1:3">
      <c r="A607" s="4">
        <v>606</v>
      </c>
      <c r="B607" s="42" t="s">
        <v>1615</v>
      </c>
      <c r="C607" s="43">
        <v>30</v>
      </c>
    </row>
    <row r="608" spans="1:3">
      <c r="A608" s="4">
        <v>607</v>
      </c>
      <c r="B608" s="42" t="s">
        <v>1616</v>
      </c>
      <c r="C608" s="43">
        <v>30</v>
      </c>
    </row>
    <row r="609" spans="1:3">
      <c r="A609" s="4">
        <v>608</v>
      </c>
      <c r="B609" s="42" t="s">
        <v>1617</v>
      </c>
      <c r="C609" s="43">
        <v>30</v>
      </c>
    </row>
    <row r="610" spans="1:3">
      <c r="A610" s="4">
        <v>609</v>
      </c>
      <c r="B610" s="42" t="s">
        <v>1618</v>
      </c>
      <c r="C610" s="43">
        <v>30</v>
      </c>
    </row>
    <row r="611" spans="1:3">
      <c r="A611" s="4">
        <v>610</v>
      </c>
      <c r="B611" s="42" t="s">
        <v>1082</v>
      </c>
      <c r="C611" s="43">
        <v>30</v>
      </c>
    </row>
    <row r="612" spans="1:3">
      <c r="A612" s="4">
        <v>611</v>
      </c>
      <c r="B612" s="42" t="s">
        <v>1619</v>
      </c>
      <c r="C612" s="43">
        <v>30</v>
      </c>
    </row>
    <row r="613" spans="1:3">
      <c r="A613" s="4">
        <v>612</v>
      </c>
      <c r="B613" s="42" t="s">
        <v>1620</v>
      </c>
      <c r="C613" s="43">
        <v>30</v>
      </c>
    </row>
    <row r="614" spans="1:3">
      <c r="A614" s="4">
        <v>613</v>
      </c>
      <c r="B614" s="42" t="s">
        <v>1621</v>
      </c>
      <c r="C614" s="43">
        <v>30</v>
      </c>
    </row>
    <row r="615" spans="1:3">
      <c r="A615" s="4">
        <v>614</v>
      </c>
      <c r="B615" s="42" t="s">
        <v>1622</v>
      </c>
      <c r="C615" s="43">
        <v>30</v>
      </c>
    </row>
    <row r="616" spans="1:3">
      <c r="A616" s="4">
        <v>615</v>
      </c>
      <c r="B616" s="42" t="s">
        <v>1623</v>
      </c>
      <c r="C616" s="43">
        <v>30</v>
      </c>
    </row>
    <row r="617" spans="1:3">
      <c r="A617" s="4">
        <v>616</v>
      </c>
      <c r="B617" s="42" t="s">
        <v>1624</v>
      </c>
      <c r="C617" s="43">
        <v>30</v>
      </c>
    </row>
    <row r="618" spans="1:3">
      <c r="A618" s="4">
        <v>617</v>
      </c>
      <c r="B618" s="42" t="s">
        <v>1625</v>
      </c>
      <c r="C618" s="43">
        <v>30</v>
      </c>
    </row>
    <row r="619" spans="1:3">
      <c r="A619" s="4">
        <v>618</v>
      </c>
      <c r="B619" s="42" t="s">
        <v>1626</v>
      </c>
      <c r="C619" s="43">
        <v>30</v>
      </c>
    </row>
    <row r="620" spans="1:3">
      <c r="A620" s="4">
        <v>619</v>
      </c>
      <c r="B620" s="42" t="s">
        <v>1627</v>
      </c>
      <c r="C620" s="43">
        <v>30</v>
      </c>
    </row>
    <row r="621" spans="1:3">
      <c r="A621" s="4">
        <v>620</v>
      </c>
      <c r="B621" s="42" t="s">
        <v>1628</v>
      </c>
      <c r="C621" s="43">
        <v>30</v>
      </c>
    </row>
    <row r="622" spans="1:3">
      <c r="A622" s="4">
        <v>621</v>
      </c>
      <c r="B622" s="42" t="s">
        <v>1629</v>
      </c>
      <c r="C622" s="43">
        <v>30</v>
      </c>
    </row>
    <row r="623" spans="1:3">
      <c r="A623" s="4">
        <v>622</v>
      </c>
      <c r="B623" s="42" t="s">
        <v>1630</v>
      </c>
      <c r="C623" s="43">
        <v>30</v>
      </c>
    </row>
    <row r="624" spans="1:3">
      <c r="A624" s="4">
        <v>623</v>
      </c>
      <c r="B624" s="42" t="s">
        <v>1631</v>
      </c>
      <c r="C624" s="43">
        <v>30</v>
      </c>
    </row>
    <row r="625" spans="1:3">
      <c r="A625" s="4">
        <v>624</v>
      </c>
      <c r="B625" s="42" t="s">
        <v>1632</v>
      </c>
      <c r="C625" s="43">
        <v>30</v>
      </c>
    </row>
    <row r="626" spans="1:3">
      <c r="A626" s="4">
        <v>625</v>
      </c>
      <c r="B626" s="42" t="s">
        <v>1633</v>
      </c>
      <c r="C626" s="43">
        <v>30</v>
      </c>
    </row>
    <row r="627" spans="1:3">
      <c r="A627" s="4">
        <v>626</v>
      </c>
      <c r="B627" s="42" t="s">
        <v>1634</v>
      </c>
      <c r="C627" s="43">
        <v>30</v>
      </c>
    </row>
    <row r="628" spans="1:3">
      <c r="A628" s="4">
        <v>627</v>
      </c>
      <c r="B628" s="42" t="s">
        <v>1635</v>
      </c>
      <c r="C628" s="43">
        <v>30</v>
      </c>
    </row>
    <row r="629" spans="1:3">
      <c r="A629" s="4">
        <v>628</v>
      </c>
      <c r="B629" s="42" t="s">
        <v>1636</v>
      </c>
      <c r="C629" s="43">
        <v>30</v>
      </c>
    </row>
    <row r="630" spans="1:3">
      <c r="A630" s="4">
        <v>629</v>
      </c>
      <c r="B630" s="42" t="s">
        <v>1637</v>
      </c>
      <c r="C630" s="43">
        <v>30</v>
      </c>
    </row>
    <row r="631" spans="1:3">
      <c r="A631" s="4">
        <v>630</v>
      </c>
      <c r="B631" s="42" t="s">
        <v>1638</v>
      </c>
      <c r="C631" s="43">
        <v>30</v>
      </c>
    </row>
    <row r="632" spans="1:3">
      <c r="A632" s="4">
        <v>631</v>
      </c>
      <c r="B632" s="42" t="s">
        <v>1639</v>
      </c>
      <c r="C632" s="43">
        <v>30</v>
      </c>
    </row>
    <row r="633" spans="1:3">
      <c r="A633" s="4">
        <v>632</v>
      </c>
      <c r="B633" s="42" t="s">
        <v>1640</v>
      </c>
      <c r="C633" s="43">
        <v>30</v>
      </c>
    </row>
    <row r="634" spans="1:3">
      <c r="A634" s="4">
        <v>633</v>
      </c>
      <c r="B634" s="42" t="s">
        <v>1641</v>
      </c>
      <c r="C634" s="43">
        <v>30</v>
      </c>
    </row>
    <row r="635" spans="1:3">
      <c r="A635" s="4">
        <v>634</v>
      </c>
      <c r="B635" s="42" t="s">
        <v>1642</v>
      </c>
      <c r="C635" s="43">
        <v>30</v>
      </c>
    </row>
    <row r="636" spans="1:3">
      <c r="A636" s="4">
        <v>635</v>
      </c>
      <c r="B636" s="42" t="s">
        <v>1643</v>
      </c>
      <c r="C636" s="43">
        <v>30</v>
      </c>
    </row>
    <row r="637" spans="1:3">
      <c r="A637" s="4">
        <v>636</v>
      </c>
      <c r="B637" s="42" t="s">
        <v>1644</v>
      </c>
      <c r="C637" s="43">
        <v>30</v>
      </c>
    </row>
    <row r="638" spans="1:3">
      <c r="A638" s="4">
        <v>637</v>
      </c>
      <c r="B638" s="42" t="s">
        <v>1645</v>
      </c>
      <c r="C638" s="43">
        <v>30</v>
      </c>
    </row>
    <row r="639" spans="1:3">
      <c r="A639" s="4">
        <v>638</v>
      </c>
      <c r="B639" s="42" t="s">
        <v>1646</v>
      </c>
      <c r="C639" s="43">
        <v>30</v>
      </c>
    </row>
    <row r="640" spans="1:3">
      <c r="A640" s="4">
        <v>639</v>
      </c>
      <c r="B640" s="42" t="s">
        <v>1647</v>
      </c>
      <c r="C640" s="43">
        <v>30</v>
      </c>
    </row>
    <row r="641" spans="1:3">
      <c r="A641" s="4">
        <v>640</v>
      </c>
      <c r="B641" s="42" t="s">
        <v>1648</v>
      </c>
      <c r="C641" s="43">
        <v>30</v>
      </c>
    </row>
    <row r="642" spans="1:3">
      <c r="A642" s="4">
        <v>641</v>
      </c>
      <c r="B642" s="42" t="s">
        <v>1649</v>
      </c>
      <c r="C642" s="43">
        <v>30</v>
      </c>
    </row>
    <row r="643" spans="1:3">
      <c r="A643" s="4">
        <v>642</v>
      </c>
      <c r="B643" s="42" t="s">
        <v>236</v>
      </c>
      <c r="C643" s="43">
        <v>30</v>
      </c>
    </row>
    <row r="644" spans="1:3">
      <c r="A644" s="4">
        <v>643</v>
      </c>
      <c r="B644" s="42" t="s">
        <v>1650</v>
      </c>
      <c r="C644" s="43">
        <v>30</v>
      </c>
    </row>
    <row r="645" spans="1:3">
      <c r="A645" s="4">
        <v>644</v>
      </c>
      <c r="B645" s="42" t="s">
        <v>1594</v>
      </c>
      <c r="C645" s="43">
        <v>30</v>
      </c>
    </row>
    <row r="646" spans="1:3">
      <c r="A646" s="4">
        <v>645</v>
      </c>
      <c r="B646" s="42" t="s">
        <v>1651</v>
      </c>
      <c r="C646" s="43">
        <v>30</v>
      </c>
    </row>
    <row r="647" spans="1:3">
      <c r="A647" s="4">
        <v>646</v>
      </c>
      <c r="B647" s="42" t="s">
        <v>1652</v>
      </c>
      <c r="C647" s="43">
        <v>30</v>
      </c>
    </row>
    <row r="648" spans="1:3">
      <c r="A648" s="4">
        <v>647</v>
      </c>
      <c r="B648" s="42" t="s">
        <v>1653</v>
      </c>
      <c r="C648" s="43">
        <v>30</v>
      </c>
    </row>
    <row r="649" spans="1:3">
      <c r="A649" s="4">
        <v>648</v>
      </c>
      <c r="B649" s="42" t="s">
        <v>1654</v>
      </c>
      <c r="C649" s="43">
        <v>30</v>
      </c>
    </row>
    <row r="650" spans="1:3">
      <c r="A650" s="4">
        <v>649</v>
      </c>
      <c r="B650" s="42" t="s">
        <v>1203</v>
      </c>
      <c r="C650" s="43">
        <v>30</v>
      </c>
    </row>
    <row r="651" spans="1:3">
      <c r="A651" s="4">
        <v>650</v>
      </c>
      <c r="B651" s="42" t="s">
        <v>1655</v>
      </c>
      <c r="C651" s="43">
        <v>30</v>
      </c>
    </row>
    <row r="652" spans="1:3">
      <c r="A652" s="4">
        <v>651</v>
      </c>
      <c r="B652" s="42" t="s">
        <v>1656</v>
      </c>
      <c r="C652" s="43">
        <v>30</v>
      </c>
    </row>
    <row r="653" spans="1:3">
      <c r="A653" s="4">
        <v>652</v>
      </c>
      <c r="B653" s="42" t="s">
        <v>844</v>
      </c>
      <c r="C653" s="43">
        <v>30</v>
      </c>
    </row>
    <row r="654" spans="1:3">
      <c r="A654" s="4">
        <v>653</v>
      </c>
      <c r="B654" s="42" t="s">
        <v>1657</v>
      </c>
      <c r="C654" s="43">
        <v>30</v>
      </c>
    </row>
    <row r="655" spans="1:3">
      <c r="A655" s="4">
        <v>654</v>
      </c>
      <c r="B655" s="42" t="s">
        <v>1658</v>
      </c>
      <c r="C655" s="43">
        <v>30</v>
      </c>
    </row>
    <row r="656" spans="1:3">
      <c r="A656" s="4">
        <v>655</v>
      </c>
      <c r="B656" s="42" t="s">
        <v>1659</v>
      </c>
      <c r="C656" s="43">
        <v>30</v>
      </c>
    </row>
    <row r="657" spans="1:3">
      <c r="A657" s="4">
        <v>656</v>
      </c>
      <c r="B657" s="42" t="s">
        <v>1660</v>
      </c>
      <c r="C657" s="43">
        <v>30</v>
      </c>
    </row>
    <row r="658" spans="1:3">
      <c r="A658" s="4">
        <v>657</v>
      </c>
      <c r="B658" s="42" t="s">
        <v>1367</v>
      </c>
      <c r="C658" s="43">
        <v>30</v>
      </c>
    </row>
    <row r="659" spans="1:3">
      <c r="A659" s="4">
        <v>658</v>
      </c>
      <c r="B659" s="42" t="s">
        <v>1661</v>
      </c>
      <c r="C659" s="43">
        <v>30</v>
      </c>
    </row>
    <row r="660" spans="1:3">
      <c r="A660" s="4">
        <v>659</v>
      </c>
      <c r="B660" s="42" t="s">
        <v>1375</v>
      </c>
      <c r="C660" s="43">
        <v>30</v>
      </c>
    </row>
    <row r="661" spans="1:3">
      <c r="A661" s="4">
        <v>660</v>
      </c>
      <c r="B661" s="42" t="s">
        <v>1662</v>
      </c>
      <c r="C661" s="43">
        <v>30</v>
      </c>
    </row>
    <row r="662" spans="1:3">
      <c r="A662" s="4">
        <v>661</v>
      </c>
      <c r="B662" s="42" t="s">
        <v>1663</v>
      </c>
      <c r="C662" s="43">
        <v>30</v>
      </c>
    </row>
    <row r="663" spans="1:3">
      <c r="A663" s="4">
        <v>662</v>
      </c>
      <c r="B663" s="42" t="s">
        <v>1664</v>
      </c>
      <c r="C663" s="43">
        <v>30</v>
      </c>
    </row>
    <row r="664" spans="1:3">
      <c r="A664" s="4">
        <v>663</v>
      </c>
      <c r="B664" s="42" t="s">
        <v>1665</v>
      </c>
      <c r="C664" s="43">
        <v>30</v>
      </c>
    </row>
    <row r="665" spans="1:3">
      <c r="A665" s="4">
        <v>664</v>
      </c>
      <c r="B665" s="42" t="s">
        <v>1666</v>
      </c>
      <c r="C665" s="43">
        <v>30</v>
      </c>
    </row>
    <row r="666" spans="1:3">
      <c r="A666" s="4">
        <v>665</v>
      </c>
      <c r="B666" s="42" t="s">
        <v>1378</v>
      </c>
      <c r="C666" s="43">
        <v>30</v>
      </c>
    </row>
    <row r="667" spans="1:3">
      <c r="A667" s="4">
        <v>666</v>
      </c>
      <c r="B667" s="42" t="s">
        <v>1667</v>
      </c>
      <c r="C667" s="43">
        <v>30</v>
      </c>
    </row>
    <row r="668" spans="1:3">
      <c r="A668" s="4">
        <v>667</v>
      </c>
      <c r="B668" s="42" t="s">
        <v>1668</v>
      </c>
      <c r="C668" s="43">
        <v>30</v>
      </c>
    </row>
    <row r="669" spans="1:3">
      <c r="A669" s="4">
        <v>668</v>
      </c>
      <c r="B669" s="42" t="s">
        <v>1669</v>
      </c>
      <c r="C669" s="43">
        <v>30</v>
      </c>
    </row>
    <row r="670" spans="1:3">
      <c r="A670" s="4">
        <v>669</v>
      </c>
      <c r="B670" s="42" t="s">
        <v>1670</v>
      </c>
      <c r="C670" s="43">
        <v>30</v>
      </c>
    </row>
    <row r="671" spans="1:3">
      <c r="A671" s="4">
        <v>670</v>
      </c>
      <c r="B671" s="42" t="s">
        <v>1671</v>
      </c>
      <c r="C671" s="43">
        <v>30</v>
      </c>
    </row>
    <row r="672" spans="1:3">
      <c r="A672" s="4">
        <v>671</v>
      </c>
      <c r="B672" s="42" t="s">
        <v>385</v>
      </c>
      <c r="C672" s="43">
        <v>30</v>
      </c>
    </row>
    <row r="673" spans="1:3">
      <c r="A673" s="4">
        <v>672</v>
      </c>
      <c r="B673" s="42" t="s">
        <v>1672</v>
      </c>
      <c r="C673" s="43">
        <v>30</v>
      </c>
    </row>
    <row r="674" spans="1:3">
      <c r="A674" s="4">
        <v>673</v>
      </c>
      <c r="B674" s="42" t="s">
        <v>1673</v>
      </c>
      <c r="C674" s="43">
        <v>30</v>
      </c>
    </row>
    <row r="675" spans="1:3">
      <c r="A675" s="4">
        <v>674</v>
      </c>
      <c r="B675" s="42" t="s">
        <v>1065</v>
      </c>
      <c r="C675" s="43">
        <v>30</v>
      </c>
    </row>
    <row r="676" spans="1:3">
      <c r="A676" s="4">
        <v>675</v>
      </c>
      <c r="B676" s="42" t="s">
        <v>1674</v>
      </c>
      <c r="C676" s="43">
        <v>30</v>
      </c>
    </row>
    <row r="677" spans="1:3">
      <c r="A677" s="4">
        <v>676</v>
      </c>
      <c r="B677" s="42" t="s">
        <v>848</v>
      </c>
      <c r="C677" s="43">
        <v>30</v>
      </c>
    </row>
    <row r="678" spans="1:3">
      <c r="A678" s="4">
        <v>677</v>
      </c>
      <c r="B678" s="42" t="s">
        <v>1675</v>
      </c>
      <c r="C678" s="43">
        <v>30</v>
      </c>
    </row>
    <row r="679" spans="1:3">
      <c r="A679" s="4">
        <v>678</v>
      </c>
      <c r="B679" s="42" t="s">
        <v>1676</v>
      </c>
      <c r="C679" s="43">
        <v>30</v>
      </c>
    </row>
    <row r="680" spans="1:3">
      <c r="A680" s="4">
        <v>679</v>
      </c>
      <c r="B680" s="42" t="s">
        <v>1677</v>
      </c>
      <c r="C680" s="43">
        <v>30</v>
      </c>
    </row>
    <row r="681" spans="1:3">
      <c r="A681" s="4">
        <v>680</v>
      </c>
      <c r="B681" s="42" t="s">
        <v>1678</v>
      </c>
      <c r="C681" s="43">
        <v>30</v>
      </c>
    </row>
    <row r="682" spans="1:3">
      <c r="A682" s="4">
        <v>681</v>
      </c>
      <c r="B682" s="42" t="s">
        <v>1679</v>
      </c>
      <c r="C682" s="43">
        <v>30</v>
      </c>
    </row>
    <row r="683" spans="1:3">
      <c r="A683" s="4">
        <v>682</v>
      </c>
      <c r="B683" s="42" t="s">
        <v>1680</v>
      </c>
      <c r="C683" s="43">
        <v>30</v>
      </c>
    </row>
    <row r="684" spans="1:3">
      <c r="A684" s="4">
        <v>683</v>
      </c>
      <c r="B684" s="42" t="s">
        <v>1681</v>
      </c>
      <c r="C684" s="43">
        <v>30</v>
      </c>
    </row>
    <row r="685" spans="1:3">
      <c r="A685" s="4">
        <v>684</v>
      </c>
      <c r="B685" s="42" t="s">
        <v>1682</v>
      </c>
      <c r="C685" s="43">
        <v>30</v>
      </c>
    </row>
    <row r="686" spans="1:3">
      <c r="A686" s="4">
        <v>685</v>
      </c>
      <c r="B686" s="42" t="s">
        <v>1683</v>
      </c>
      <c r="C686" s="43">
        <v>30</v>
      </c>
    </row>
    <row r="687" spans="1:3">
      <c r="A687" s="4">
        <v>686</v>
      </c>
      <c r="B687" s="42" t="s">
        <v>683</v>
      </c>
      <c r="C687" s="43">
        <v>30</v>
      </c>
    </row>
    <row r="688" spans="1:3">
      <c r="A688" s="4">
        <v>687</v>
      </c>
      <c r="B688" s="42" t="s">
        <v>1684</v>
      </c>
      <c r="C688" s="43">
        <v>30</v>
      </c>
    </row>
    <row r="689" spans="1:3">
      <c r="A689" s="4">
        <v>688</v>
      </c>
      <c r="B689" s="42" t="s">
        <v>1211</v>
      </c>
      <c r="C689" s="43">
        <v>30</v>
      </c>
    </row>
    <row r="690" spans="1:3">
      <c r="A690" s="4">
        <v>689</v>
      </c>
      <c r="B690" s="42" t="s">
        <v>1685</v>
      </c>
      <c r="C690" s="43">
        <v>30</v>
      </c>
    </row>
    <row r="691" spans="1:3">
      <c r="A691" s="4">
        <v>690</v>
      </c>
      <c r="B691" s="42" t="s">
        <v>1686</v>
      </c>
      <c r="C691" s="43">
        <v>30</v>
      </c>
    </row>
    <row r="692" spans="1:3">
      <c r="A692" s="4">
        <v>691</v>
      </c>
      <c r="B692" s="42" t="s">
        <v>1687</v>
      </c>
      <c r="C692" s="43">
        <v>30</v>
      </c>
    </row>
    <row r="693" spans="1:3">
      <c r="A693" s="4">
        <v>692</v>
      </c>
      <c r="B693" s="42" t="s">
        <v>1688</v>
      </c>
      <c r="C693" s="43">
        <v>30</v>
      </c>
    </row>
    <row r="694" spans="1:3">
      <c r="A694" s="4">
        <v>693</v>
      </c>
      <c r="B694" s="42" t="s">
        <v>1689</v>
      </c>
      <c r="C694" s="43">
        <v>30</v>
      </c>
    </row>
    <row r="695" spans="1:3">
      <c r="A695" s="4">
        <v>694</v>
      </c>
      <c r="B695" s="42" t="s">
        <v>236</v>
      </c>
      <c r="C695" s="43">
        <v>30</v>
      </c>
    </row>
    <row r="696" spans="1:3">
      <c r="A696" s="4">
        <v>695</v>
      </c>
      <c r="B696" s="42" t="s">
        <v>1690</v>
      </c>
      <c r="C696" s="43">
        <v>30</v>
      </c>
    </row>
    <row r="697" spans="1:3">
      <c r="A697" s="4">
        <v>696</v>
      </c>
      <c r="B697" s="42" t="s">
        <v>1691</v>
      </c>
      <c r="C697" s="43">
        <v>30</v>
      </c>
    </row>
    <row r="698" spans="1:3">
      <c r="A698" s="4">
        <v>697</v>
      </c>
      <c r="B698" s="42" t="s">
        <v>1692</v>
      </c>
      <c r="C698" s="43">
        <v>30</v>
      </c>
    </row>
    <row r="699" spans="1:3">
      <c r="A699" s="4">
        <v>698</v>
      </c>
      <c r="B699" s="42" t="s">
        <v>761</v>
      </c>
      <c r="C699" s="43">
        <v>30</v>
      </c>
    </row>
    <row r="700" spans="1:3">
      <c r="A700" s="4">
        <v>699</v>
      </c>
      <c r="B700" s="42" t="s">
        <v>966</v>
      </c>
      <c r="C700" s="43">
        <v>30</v>
      </c>
    </row>
    <row r="701" spans="1:3">
      <c r="A701" s="4">
        <v>700</v>
      </c>
      <c r="B701" s="42" t="s">
        <v>1693</v>
      </c>
      <c r="C701" s="43">
        <v>30</v>
      </c>
    </row>
    <row r="702" spans="1:3">
      <c r="A702" s="4">
        <v>701</v>
      </c>
      <c r="B702" s="42" t="s">
        <v>1694</v>
      </c>
      <c r="C702" s="43">
        <v>30</v>
      </c>
    </row>
    <row r="703" spans="1:3">
      <c r="A703" s="4">
        <v>702</v>
      </c>
      <c r="B703" s="42" t="s">
        <v>1695</v>
      </c>
      <c r="C703" s="43">
        <v>30</v>
      </c>
    </row>
    <row r="704" spans="1:3">
      <c r="A704" s="4">
        <v>703</v>
      </c>
      <c r="B704" s="42" t="s">
        <v>1696</v>
      </c>
      <c r="C704" s="43">
        <v>30</v>
      </c>
    </row>
    <row r="705" spans="1:3">
      <c r="A705" s="4">
        <v>704</v>
      </c>
      <c r="B705" s="42" t="s">
        <v>1103</v>
      </c>
      <c r="C705" s="43">
        <v>30</v>
      </c>
    </row>
    <row r="706" spans="1:3">
      <c r="A706" s="4">
        <v>705</v>
      </c>
      <c r="B706" s="42" t="s">
        <v>1697</v>
      </c>
      <c r="C706" s="43">
        <v>30</v>
      </c>
    </row>
    <row r="707" spans="1:3">
      <c r="A707" s="4">
        <v>706</v>
      </c>
      <c r="B707" s="42" t="s">
        <v>1698</v>
      </c>
      <c r="C707" s="43">
        <v>30</v>
      </c>
    </row>
    <row r="708" spans="1:3">
      <c r="A708" s="4">
        <v>707</v>
      </c>
      <c r="B708" s="42" t="s">
        <v>1699</v>
      </c>
      <c r="C708" s="43">
        <v>30</v>
      </c>
    </row>
    <row r="709" spans="1:3">
      <c r="A709" s="4">
        <v>708</v>
      </c>
      <c r="B709" s="42" t="s">
        <v>1700</v>
      </c>
      <c r="C709" s="43">
        <v>30</v>
      </c>
    </row>
    <row r="710" spans="1:3">
      <c r="A710" s="4">
        <v>709</v>
      </c>
      <c r="B710" s="42" t="s">
        <v>1701</v>
      </c>
      <c r="C710" s="43">
        <v>30</v>
      </c>
    </row>
    <row r="711" spans="1:3">
      <c r="A711" s="4">
        <v>710</v>
      </c>
      <c r="B711" s="42" t="s">
        <v>1702</v>
      </c>
      <c r="C711" s="43">
        <v>30</v>
      </c>
    </row>
    <row r="712" spans="1:3">
      <c r="A712" s="4">
        <v>711</v>
      </c>
      <c r="B712" s="42" t="s">
        <v>1703</v>
      </c>
      <c r="C712" s="43">
        <v>30</v>
      </c>
    </row>
    <row r="713" spans="1:3">
      <c r="A713" s="4">
        <v>712</v>
      </c>
      <c r="B713" s="42" t="s">
        <v>1704</v>
      </c>
      <c r="C713" s="43">
        <v>30</v>
      </c>
    </row>
    <row r="714" spans="1:3">
      <c r="A714" s="4">
        <v>713</v>
      </c>
      <c r="B714" s="42" t="s">
        <v>1705</v>
      </c>
      <c r="C714" s="43">
        <v>30</v>
      </c>
    </row>
    <row r="715" spans="1:3">
      <c r="A715" s="4">
        <v>714</v>
      </c>
      <c r="B715" s="42" t="s">
        <v>1706</v>
      </c>
      <c r="C715" s="43">
        <v>30</v>
      </c>
    </row>
    <row r="716" spans="1:3">
      <c r="A716" s="4">
        <v>715</v>
      </c>
      <c r="B716" s="42" t="s">
        <v>1707</v>
      </c>
      <c r="C716" s="43">
        <v>30</v>
      </c>
    </row>
    <row r="717" spans="1:3">
      <c r="A717" s="4">
        <v>716</v>
      </c>
      <c r="B717" s="42" t="s">
        <v>1012</v>
      </c>
      <c r="C717" s="43">
        <v>30</v>
      </c>
    </row>
    <row r="718" spans="1:3">
      <c r="A718" s="4">
        <v>717</v>
      </c>
      <c r="B718" s="42" t="s">
        <v>1708</v>
      </c>
      <c r="C718" s="43">
        <v>30</v>
      </c>
    </row>
    <row r="719" spans="1:3">
      <c r="A719" s="4">
        <v>718</v>
      </c>
      <c r="B719" s="42" t="s">
        <v>1709</v>
      </c>
      <c r="C719" s="43">
        <v>30</v>
      </c>
    </row>
    <row r="720" spans="1:3">
      <c r="A720" s="4">
        <v>719</v>
      </c>
      <c r="B720" s="42" t="s">
        <v>1710</v>
      </c>
      <c r="C720" s="43">
        <v>30</v>
      </c>
    </row>
    <row r="721" spans="1:3">
      <c r="A721" s="4">
        <v>720</v>
      </c>
      <c r="B721" s="42" t="s">
        <v>1711</v>
      </c>
      <c r="C721" s="43">
        <v>30</v>
      </c>
    </row>
    <row r="722" spans="1:3">
      <c r="A722" s="4">
        <v>721</v>
      </c>
      <c r="B722" s="42" t="s">
        <v>1712</v>
      </c>
      <c r="C722" s="43">
        <v>30</v>
      </c>
    </row>
    <row r="723" spans="1:3">
      <c r="A723" s="4">
        <v>722</v>
      </c>
      <c r="B723" s="42" t="s">
        <v>1713</v>
      </c>
      <c r="C723" s="43">
        <v>30</v>
      </c>
    </row>
    <row r="724" spans="1:3">
      <c r="A724" s="4">
        <v>723</v>
      </c>
      <c r="B724" s="42" t="s">
        <v>1369</v>
      </c>
      <c r="C724" s="43">
        <v>30</v>
      </c>
    </row>
    <row r="725" spans="1:3">
      <c r="A725" s="4">
        <v>724</v>
      </c>
      <c r="B725" s="42" t="s">
        <v>1714</v>
      </c>
      <c r="C725" s="43">
        <v>30</v>
      </c>
    </row>
    <row r="726" spans="1:3">
      <c r="A726" s="4">
        <v>725</v>
      </c>
      <c r="B726" s="42" t="s">
        <v>1715</v>
      </c>
      <c r="C726" s="43">
        <v>30</v>
      </c>
    </row>
    <row r="727" spans="1:3">
      <c r="A727" s="4">
        <v>726</v>
      </c>
      <c r="B727" s="42" t="s">
        <v>1278</v>
      </c>
      <c r="C727" s="43">
        <v>30</v>
      </c>
    </row>
    <row r="728" spans="1:3">
      <c r="A728" s="4">
        <v>727</v>
      </c>
      <c r="B728" s="42" t="s">
        <v>1716</v>
      </c>
      <c r="C728" s="43">
        <v>30</v>
      </c>
    </row>
    <row r="729" spans="1:3">
      <c r="A729" s="4">
        <v>728</v>
      </c>
      <c r="B729" s="42" t="s">
        <v>1717</v>
      </c>
      <c r="C729" s="43">
        <v>30</v>
      </c>
    </row>
    <row r="730" spans="1:3">
      <c r="A730" s="4">
        <v>729</v>
      </c>
      <c r="B730" s="42" t="s">
        <v>1718</v>
      </c>
      <c r="C730" s="43">
        <v>30</v>
      </c>
    </row>
    <row r="731" spans="1:3">
      <c r="A731" s="4">
        <v>730</v>
      </c>
      <c r="B731" s="42" t="s">
        <v>1719</v>
      </c>
      <c r="C731" s="43">
        <v>30</v>
      </c>
    </row>
    <row r="732" spans="1:3">
      <c r="A732" s="4">
        <v>731</v>
      </c>
      <c r="B732" s="42" t="s">
        <v>1720</v>
      </c>
      <c r="C732" s="43">
        <v>30</v>
      </c>
    </row>
    <row r="733" spans="1:3">
      <c r="A733" s="4">
        <v>732</v>
      </c>
      <c r="B733" s="42" t="s">
        <v>1721</v>
      </c>
      <c r="C733" s="43">
        <v>30</v>
      </c>
    </row>
    <row r="734" spans="1:3">
      <c r="A734" s="4">
        <v>733</v>
      </c>
      <c r="B734" s="42" t="s">
        <v>1722</v>
      </c>
      <c r="C734" s="43">
        <v>30</v>
      </c>
    </row>
    <row r="735" spans="1:3">
      <c r="A735" s="4">
        <v>734</v>
      </c>
      <c r="B735" s="42" t="s">
        <v>1723</v>
      </c>
      <c r="C735" s="43">
        <v>30</v>
      </c>
    </row>
    <row r="736" spans="1:3">
      <c r="A736" s="4">
        <v>735</v>
      </c>
      <c r="B736" s="42" t="s">
        <v>1724</v>
      </c>
      <c r="C736" s="43">
        <v>30</v>
      </c>
    </row>
    <row r="737" spans="1:3">
      <c r="A737" s="4">
        <v>736</v>
      </c>
      <c r="B737" s="42" t="s">
        <v>1725</v>
      </c>
      <c r="C737" s="43">
        <v>30</v>
      </c>
    </row>
    <row r="738" spans="1:3">
      <c r="A738" s="4">
        <v>737</v>
      </c>
      <c r="B738" s="42" t="s">
        <v>1726</v>
      </c>
      <c r="C738" s="43">
        <v>30</v>
      </c>
    </row>
    <row r="739" spans="1:3">
      <c r="A739" s="4">
        <v>738</v>
      </c>
      <c r="B739" s="42" t="s">
        <v>1727</v>
      </c>
      <c r="C739" s="43">
        <v>30</v>
      </c>
    </row>
    <row r="740" spans="1:3">
      <c r="A740" s="4">
        <v>739</v>
      </c>
      <c r="B740" s="42" t="s">
        <v>1728</v>
      </c>
      <c r="C740" s="43">
        <v>30</v>
      </c>
    </row>
    <row r="741" spans="1:3">
      <c r="A741" s="4">
        <v>740</v>
      </c>
      <c r="B741" s="42" t="s">
        <v>1085</v>
      </c>
      <c r="C741" s="43">
        <v>30</v>
      </c>
    </row>
    <row r="742" spans="1:3">
      <c r="A742" s="4">
        <v>741</v>
      </c>
      <c r="B742" s="42" t="s">
        <v>1729</v>
      </c>
      <c r="C742" s="43">
        <v>30</v>
      </c>
    </row>
    <row r="743" spans="1:3">
      <c r="A743" s="4">
        <v>742</v>
      </c>
      <c r="B743" s="42" t="s">
        <v>1730</v>
      </c>
      <c r="C743" s="43">
        <v>30</v>
      </c>
    </row>
    <row r="744" spans="1:3">
      <c r="A744" s="4">
        <v>743</v>
      </c>
      <c r="B744" s="42" t="s">
        <v>1731</v>
      </c>
      <c r="C744" s="43">
        <v>30</v>
      </c>
    </row>
    <row r="745" spans="1:3">
      <c r="A745" s="4">
        <v>744</v>
      </c>
      <c r="B745" s="42" t="s">
        <v>1732</v>
      </c>
      <c r="C745" s="43">
        <v>30</v>
      </c>
    </row>
    <row r="746" spans="1:3">
      <c r="A746" s="4">
        <v>745</v>
      </c>
      <c r="B746" s="42" t="s">
        <v>1733</v>
      </c>
      <c r="C746" s="43">
        <v>30</v>
      </c>
    </row>
    <row r="747" spans="1:3">
      <c r="A747" s="4">
        <v>746</v>
      </c>
      <c r="B747" s="42" t="s">
        <v>1734</v>
      </c>
      <c r="C747" s="43">
        <v>30</v>
      </c>
    </row>
    <row r="748" spans="1:3">
      <c r="A748" s="4">
        <v>747</v>
      </c>
      <c r="B748" s="42" t="s">
        <v>1134</v>
      </c>
      <c r="C748" s="43">
        <v>30</v>
      </c>
    </row>
    <row r="749" spans="1:3">
      <c r="A749" s="4">
        <v>748</v>
      </c>
      <c r="B749" s="42" t="s">
        <v>1735</v>
      </c>
      <c r="C749" s="43">
        <v>30</v>
      </c>
    </row>
    <row r="750" spans="1:3">
      <c r="A750" s="4">
        <v>749</v>
      </c>
      <c r="B750" s="42" t="s">
        <v>1736</v>
      </c>
      <c r="C750" s="43">
        <v>30</v>
      </c>
    </row>
    <row r="751" spans="1:3">
      <c r="A751" s="4">
        <v>750</v>
      </c>
      <c r="B751" s="42" t="s">
        <v>1737</v>
      </c>
      <c r="C751" s="43">
        <v>30</v>
      </c>
    </row>
    <row r="752" spans="1:3">
      <c r="A752" s="4">
        <v>751</v>
      </c>
      <c r="B752" s="42" t="s">
        <v>1738</v>
      </c>
      <c r="C752" s="43">
        <v>30</v>
      </c>
    </row>
    <row r="753" spans="1:3">
      <c r="A753" s="4">
        <v>752</v>
      </c>
      <c r="B753" s="42" t="s">
        <v>1739</v>
      </c>
      <c r="C753" s="43">
        <v>30</v>
      </c>
    </row>
    <row r="754" spans="1:3">
      <c r="A754" s="4">
        <v>753</v>
      </c>
      <c r="B754" s="42" t="s">
        <v>1740</v>
      </c>
      <c r="C754" s="43">
        <v>30</v>
      </c>
    </row>
    <row r="755" spans="1:3">
      <c r="A755" s="4">
        <v>754</v>
      </c>
      <c r="B755" s="42" t="s">
        <v>1741</v>
      </c>
      <c r="C755" s="43">
        <v>30</v>
      </c>
    </row>
    <row r="756" spans="1:3">
      <c r="A756" s="4">
        <v>755</v>
      </c>
      <c r="B756" s="42" t="s">
        <v>1742</v>
      </c>
      <c r="C756" s="43">
        <v>30</v>
      </c>
    </row>
    <row r="757" spans="1:3">
      <c r="A757" s="4">
        <v>756</v>
      </c>
      <c r="B757" s="42" t="s">
        <v>1743</v>
      </c>
      <c r="C757" s="43">
        <v>30</v>
      </c>
    </row>
    <row r="758" spans="1:3">
      <c r="A758" s="4">
        <v>757</v>
      </c>
      <c r="B758" s="42" t="s">
        <v>1744</v>
      </c>
      <c r="C758" s="43">
        <v>30</v>
      </c>
    </row>
    <row r="759" spans="1:3">
      <c r="A759" s="4">
        <v>758</v>
      </c>
      <c r="B759" s="42" t="s">
        <v>1745</v>
      </c>
      <c r="C759" s="43">
        <v>30</v>
      </c>
    </row>
    <row r="760" spans="1:3">
      <c r="A760" s="4">
        <v>759</v>
      </c>
      <c r="B760" s="42" t="s">
        <v>1746</v>
      </c>
      <c r="C760" s="43">
        <v>30</v>
      </c>
    </row>
    <row r="761" spans="1:3">
      <c r="A761" s="4">
        <v>760</v>
      </c>
      <c r="B761" s="42" t="s">
        <v>1747</v>
      </c>
      <c r="C761" s="43">
        <v>30</v>
      </c>
    </row>
    <row r="762" spans="1:3">
      <c r="A762" s="4">
        <v>761</v>
      </c>
      <c r="B762" s="42" t="s">
        <v>1748</v>
      </c>
      <c r="C762" s="43">
        <v>30</v>
      </c>
    </row>
    <row r="763" spans="1:3">
      <c r="A763" s="4">
        <v>762</v>
      </c>
      <c r="B763" s="42" t="s">
        <v>1749</v>
      </c>
      <c r="C763" s="43">
        <v>30</v>
      </c>
    </row>
    <row r="764" spans="1:3">
      <c r="A764" s="4">
        <v>763</v>
      </c>
      <c r="B764" s="42" t="s">
        <v>1750</v>
      </c>
      <c r="C764" s="43">
        <v>30</v>
      </c>
    </row>
    <row r="765" spans="1:3">
      <c r="A765" s="4">
        <v>764</v>
      </c>
      <c r="B765" s="42" t="s">
        <v>1751</v>
      </c>
      <c r="C765" s="43">
        <v>30</v>
      </c>
    </row>
    <row r="766" spans="1:3">
      <c r="A766" s="4">
        <v>765</v>
      </c>
      <c r="B766" s="42" t="s">
        <v>1752</v>
      </c>
      <c r="C766" s="43">
        <v>30</v>
      </c>
    </row>
    <row r="767" spans="1:3">
      <c r="A767" s="4">
        <v>766</v>
      </c>
      <c r="B767" s="42" t="s">
        <v>1753</v>
      </c>
      <c r="C767" s="43">
        <v>30</v>
      </c>
    </row>
    <row r="768" spans="1:3">
      <c r="A768" s="4">
        <v>767</v>
      </c>
      <c r="B768" s="42" t="s">
        <v>1754</v>
      </c>
      <c r="C768" s="43">
        <v>30</v>
      </c>
    </row>
    <row r="769" spans="1:3">
      <c r="A769" s="4">
        <v>768</v>
      </c>
      <c r="B769" s="42" t="s">
        <v>1755</v>
      </c>
      <c r="C769" s="43">
        <v>30</v>
      </c>
    </row>
    <row r="770" spans="1:3">
      <c r="A770" s="4">
        <v>769</v>
      </c>
      <c r="B770" s="42" t="s">
        <v>1756</v>
      </c>
      <c r="C770" s="43">
        <v>30</v>
      </c>
    </row>
    <row r="771" spans="1:3">
      <c r="A771" s="4">
        <v>770</v>
      </c>
      <c r="B771" s="42" t="s">
        <v>1757</v>
      </c>
      <c r="C771" s="43">
        <v>30</v>
      </c>
    </row>
    <row r="772" spans="1:3">
      <c r="A772" s="4">
        <v>771</v>
      </c>
      <c r="B772" s="42" t="s">
        <v>1758</v>
      </c>
      <c r="C772" s="43">
        <v>30</v>
      </c>
    </row>
    <row r="773" spans="1:3">
      <c r="A773" s="4">
        <v>772</v>
      </c>
      <c r="B773" s="42" t="s">
        <v>1759</v>
      </c>
      <c r="C773" s="43">
        <v>30</v>
      </c>
    </row>
    <row r="774" spans="1:3">
      <c r="A774" s="4">
        <v>773</v>
      </c>
      <c r="B774" s="42" t="s">
        <v>1760</v>
      </c>
      <c r="C774" s="43">
        <v>30</v>
      </c>
    </row>
    <row r="775" spans="1:3">
      <c r="A775" s="4">
        <v>774</v>
      </c>
      <c r="B775" s="42" t="s">
        <v>1761</v>
      </c>
      <c r="C775" s="43">
        <v>30</v>
      </c>
    </row>
    <row r="776" spans="1:3">
      <c r="A776" s="4">
        <v>775</v>
      </c>
      <c r="B776" s="42" t="s">
        <v>1762</v>
      </c>
      <c r="C776" s="43">
        <v>30</v>
      </c>
    </row>
    <row r="777" spans="1:3">
      <c r="A777" s="4">
        <v>776</v>
      </c>
      <c r="B777" s="42" t="s">
        <v>1763</v>
      </c>
      <c r="C777" s="43">
        <v>30</v>
      </c>
    </row>
    <row r="778" spans="1:3">
      <c r="A778" s="4">
        <v>777</v>
      </c>
      <c r="B778" s="42" t="s">
        <v>1764</v>
      </c>
      <c r="C778" s="43">
        <v>30</v>
      </c>
    </row>
    <row r="779" spans="1:3">
      <c r="A779" s="4">
        <v>778</v>
      </c>
      <c r="B779" s="42" t="s">
        <v>1765</v>
      </c>
      <c r="C779" s="43">
        <v>30</v>
      </c>
    </row>
    <row r="780" spans="1:3">
      <c r="A780" s="4">
        <v>779</v>
      </c>
      <c r="B780" s="42" t="s">
        <v>1766</v>
      </c>
      <c r="C780" s="43">
        <v>30</v>
      </c>
    </row>
    <row r="781" spans="1:3">
      <c r="A781" s="4">
        <v>780</v>
      </c>
      <c r="B781" s="42" t="s">
        <v>1767</v>
      </c>
      <c r="C781" s="43">
        <v>30</v>
      </c>
    </row>
    <row r="782" spans="1:3">
      <c r="A782" s="4">
        <v>781</v>
      </c>
      <c r="B782" s="42" t="s">
        <v>1760</v>
      </c>
      <c r="C782" s="43">
        <v>30</v>
      </c>
    </row>
    <row r="783" spans="1:3">
      <c r="A783" s="4">
        <v>782</v>
      </c>
      <c r="B783" s="42" t="s">
        <v>1768</v>
      </c>
      <c r="C783" s="43">
        <v>30</v>
      </c>
    </row>
    <row r="784" spans="1:3">
      <c r="A784" s="4">
        <v>783</v>
      </c>
      <c r="B784" s="42" t="s">
        <v>1769</v>
      </c>
      <c r="C784" s="43">
        <v>30</v>
      </c>
    </row>
    <row r="785" spans="1:3">
      <c r="A785" s="4">
        <v>784</v>
      </c>
      <c r="B785" s="42" t="s">
        <v>1770</v>
      </c>
      <c r="C785" s="43">
        <v>30</v>
      </c>
    </row>
    <row r="786" spans="1:3">
      <c r="A786" s="4">
        <v>785</v>
      </c>
      <c r="B786" s="42" t="s">
        <v>1771</v>
      </c>
      <c r="C786" s="43">
        <v>30</v>
      </c>
    </row>
    <row r="787" spans="1:3">
      <c r="A787" s="4">
        <v>786</v>
      </c>
      <c r="B787" s="42" t="s">
        <v>1772</v>
      </c>
      <c r="C787" s="43">
        <v>30</v>
      </c>
    </row>
    <row r="788" spans="1:3">
      <c r="A788" s="4">
        <v>787</v>
      </c>
      <c r="B788" s="42" t="s">
        <v>1773</v>
      </c>
      <c r="C788" s="43">
        <v>30</v>
      </c>
    </row>
    <row r="789" spans="1:3">
      <c r="A789" s="4">
        <v>788</v>
      </c>
      <c r="B789" s="42" t="s">
        <v>1774</v>
      </c>
      <c r="C789" s="43">
        <v>30</v>
      </c>
    </row>
    <row r="790" spans="1:3">
      <c r="A790" s="4">
        <v>789</v>
      </c>
      <c r="B790" s="42" t="s">
        <v>1775</v>
      </c>
      <c r="C790" s="43">
        <v>30</v>
      </c>
    </row>
    <row r="791" spans="1:3">
      <c r="A791" s="4">
        <v>790</v>
      </c>
      <c r="B791" s="42" t="s">
        <v>1776</v>
      </c>
      <c r="C791" s="43">
        <v>30</v>
      </c>
    </row>
    <row r="792" spans="1:3">
      <c r="A792" s="4">
        <v>791</v>
      </c>
      <c r="B792" s="42" t="s">
        <v>1777</v>
      </c>
      <c r="C792" s="43">
        <v>30</v>
      </c>
    </row>
    <row r="793" spans="1:3">
      <c r="A793" s="4">
        <v>792</v>
      </c>
      <c r="B793" s="42" t="s">
        <v>1778</v>
      </c>
      <c r="C793" s="43">
        <v>30</v>
      </c>
    </row>
    <row r="794" spans="1:3">
      <c r="A794" s="4">
        <v>793</v>
      </c>
      <c r="B794" s="42" t="s">
        <v>1779</v>
      </c>
      <c r="C794" s="43">
        <v>30</v>
      </c>
    </row>
    <row r="795" spans="1:3">
      <c r="A795" s="4">
        <v>794</v>
      </c>
      <c r="B795" s="42" t="s">
        <v>1780</v>
      </c>
      <c r="C795" s="43">
        <v>30</v>
      </c>
    </row>
    <row r="796" spans="1:3">
      <c r="A796" s="4">
        <v>795</v>
      </c>
      <c r="B796" s="42" t="s">
        <v>1781</v>
      </c>
      <c r="C796" s="43">
        <v>30</v>
      </c>
    </row>
    <row r="797" spans="1:3">
      <c r="A797" s="4">
        <v>796</v>
      </c>
      <c r="B797" s="42" t="s">
        <v>1248</v>
      </c>
      <c r="C797" s="43">
        <v>30</v>
      </c>
    </row>
    <row r="798" spans="1:3">
      <c r="A798" s="4">
        <v>797</v>
      </c>
      <c r="B798" s="42" t="s">
        <v>1782</v>
      </c>
      <c r="C798" s="43">
        <v>30</v>
      </c>
    </row>
    <row r="799" spans="1:3">
      <c r="A799" s="4">
        <v>798</v>
      </c>
      <c r="B799" s="42" t="s">
        <v>521</v>
      </c>
      <c r="C799" s="43">
        <v>30</v>
      </c>
    </row>
    <row r="800" spans="1:3">
      <c r="A800" s="4">
        <v>799</v>
      </c>
      <c r="B800" s="42" t="s">
        <v>1783</v>
      </c>
      <c r="C800" s="43">
        <v>30</v>
      </c>
    </row>
    <row r="801" spans="1:3">
      <c r="A801" s="4">
        <v>800</v>
      </c>
      <c r="B801" s="42" t="s">
        <v>1784</v>
      </c>
      <c r="C801" s="43">
        <v>30</v>
      </c>
    </row>
    <row r="802" spans="1:3">
      <c r="A802" s="4">
        <v>801</v>
      </c>
      <c r="B802" s="42" t="s">
        <v>1785</v>
      </c>
      <c r="C802" s="43">
        <v>30</v>
      </c>
    </row>
    <row r="803" spans="1:3">
      <c r="A803" s="4">
        <v>802</v>
      </c>
      <c r="B803" s="42" t="s">
        <v>1786</v>
      </c>
      <c r="C803" s="43">
        <v>30</v>
      </c>
    </row>
    <row r="804" spans="1:3">
      <c r="A804" s="4">
        <v>803</v>
      </c>
      <c r="B804" s="42" t="s">
        <v>1787</v>
      </c>
      <c r="C804" s="43">
        <v>30</v>
      </c>
    </row>
    <row r="805" spans="1:3">
      <c r="A805" s="4">
        <v>804</v>
      </c>
      <c r="B805" s="42" t="s">
        <v>1788</v>
      </c>
      <c r="C805" s="43">
        <v>30</v>
      </c>
    </row>
    <row r="806" spans="1:3">
      <c r="A806" s="4">
        <v>805</v>
      </c>
      <c r="B806" s="42" t="s">
        <v>1789</v>
      </c>
      <c r="C806" s="43">
        <v>30</v>
      </c>
    </row>
    <row r="807" spans="1:3">
      <c r="A807" s="4">
        <v>806</v>
      </c>
      <c r="B807" s="42" t="s">
        <v>1790</v>
      </c>
      <c r="C807" s="43">
        <v>30</v>
      </c>
    </row>
    <row r="808" spans="1:3">
      <c r="A808" s="4">
        <v>807</v>
      </c>
      <c r="B808" s="42" t="s">
        <v>1791</v>
      </c>
      <c r="C808" s="43">
        <v>30</v>
      </c>
    </row>
    <row r="809" spans="1:3">
      <c r="A809" s="4">
        <v>808</v>
      </c>
      <c r="B809" s="42" t="s">
        <v>1792</v>
      </c>
      <c r="C809" s="43">
        <v>30</v>
      </c>
    </row>
    <row r="810" spans="1:3">
      <c r="A810" s="4">
        <v>809</v>
      </c>
      <c r="B810" s="42" t="s">
        <v>1793</v>
      </c>
      <c r="C810" s="43">
        <v>30</v>
      </c>
    </row>
    <row r="811" spans="1:3">
      <c r="A811" s="4">
        <v>810</v>
      </c>
      <c r="B811" s="42" t="s">
        <v>1794</v>
      </c>
      <c r="C811" s="43">
        <v>30</v>
      </c>
    </row>
    <row r="812" spans="1:3">
      <c r="A812" s="4">
        <v>811</v>
      </c>
      <c r="B812" s="42" t="s">
        <v>1795</v>
      </c>
      <c r="C812" s="43">
        <v>30</v>
      </c>
    </row>
    <row r="813" spans="1:3">
      <c r="A813" s="4">
        <v>812</v>
      </c>
      <c r="B813" s="42" t="s">
        <v>1796</v>
      </c>
      <c r="C813" s="43">
        <v>30</v>
      </c>
    </row>
    <row r="814" spans="1:3">
      <c r="A814" s="4">
        <v>813</v>
      </c>
      <c r="B814" s="42" t="s">
        <v>1797</v>
      </c>
      <c r="C814" s="43">
        <v>30</v>
      </c>
    </row>
    <row r="815" spans="1:3">
      <c r="A815" s="4">
        <v>814</v>
      </c>
      <c r="B815" s="42" t="s">
        <v>1798</v>
      </c>
      <c r="C815" s="43">
        <v>30</v>
      </c>
    </row>
    <row r="816" spans="1:3">
      <c r="A816" s="4">
        <v>815</v>
      </c>
      <c r="B816" s="42" t="s">
        <v>1159</v>
      </c>
      <c r="C816" s="43">
        <v>30</v>
      </c>
    </row>
    <row r="817" spans="1:3">
      <c r="A817" s="4">
        <v>816</v>
      </c>
      <c r="B817" s="42" t="s">
        <v>1799</v>
      </c>
      <c r="C817" s="43">
        <v>30</v>
      </c>
    </row>
    <row r="818" spans="1:3">
      <c r="A818" s="4">
        <v>817</v>
      </c>
      <c r="B818" s="42" t="s">
        <v>1800</v>
      </c>
      <c r="C818" s="43">
        <v>30</v>
      </c>
    </row>
    <row r="819" spans="1:3">
      <c r="A819" s="4">
        <v>818</v>
      </c>
      <c r="B819" s="42" t="s">
        <v>1533</v>
      </c>
      <c r="C819" s="43">
        <v>30</v>
      </c>
    </row>
    <row r="820" spans="1:3">
      <c r="A820" s="4">
        <v>819</v>
      </c>
      <c r="B820" s="42" t="s">
        <v>1801</v>
      </c>
      <c r="C820" s="43">
        <v>30</v>
      </c>
    </row>
    <row r="821" spans="1:3">
      <c r="A821" s="4">
        <v>820</v>
      </c>
      <c r="B821" s="42" t="s">
        <v>1802</v>
      </c>
      <c r="C821" s="43">
        <v>30</v>
      </c>
    </row>
    <row r="822" spans="1:3">
      <c r="A822" s="4">
        <v>821</v>
      </c>
      <c r="B822" s="42" t="s">
        <v>867</v>
      </c>
      <c r="C822" s="43">
        <v>30</v>
      </c>
    </row>
    <row r="823" spans="1:3">
      <c r="A823" s="4">
        <v>822</v>
      </c>
      <c r="B823" s="42" t="s">
        <v>1803</v>
      </c>
      <c r="C823" s="43">
        <v>30</v>
      </c>
    </row>
    <row r="824" spans="1:3">
      <c r="A824" s="4">
        <v>823</v>
      </c>
      <c r="B824" s="42" t="s">
        <v>1804</v>
      </c>
      <c r="C824" s="43">
        <v>30</v>
      </c>
    </row>
    <row r="825" spans="1:3">
      <c r="A825" s="4">
        <v>824</v>
      </c>
      <c r="B825" s="42" t="s">
        <v>1805</v>
      </c>
      <c r="C825" s="43">
        <v>30</v>
      </c>
    </row>
    <row r="826" spans="1:3">
      <c r="A826" s="4">
        <v>825</v>
      </c>
      <c r="B826" s="42" t="s">
        <v>1806</v>
      </c>
      <c r="C826" s="43">
        <v>30</v>
      </c>
    </row>
    <row r="827" spans="1:3">
      <c r="A827" s="4">
        <v>826</v>
      </c>
      <c r="B827" s="42" t="s">
        <v>286</v>
      </c>
      <c r="C827" s="43">
        <v>30</v>
      </c>
    </row>
    <row r="828" spans="1:3">
      <c r="A828" s="4">
        <v>827</v>
      </c>
      <c r="B828" s="42" t="s">
        <v>1807</v>
      </c>
      <c r="C828" s="43">
        <v>30</v>
      </c>
    </row>
    <row r="829" spans="1:3">
      <c r="A829" s="4">
        <v>828</v>
      </c>
      <c r="B829" s="42" t="s">
        <v>1808</v>
      </c>
      <c r="C829" s="43">
        <v>30</v>
      </c>
    </row>
    <row r="830" spans="1:3">
      <c r="A830" s="4">
        <v>829</v>
      </c>
      <c r="B830" s="42" t="s">
        <v>1809</v>
      </c>
      <c r="C830" s="43">
        <v>30</v>
      </c>
    </row>
    <row r="831" spans="1:3">
      <c r="A831" s="4">
        <v>830</v>
      </c>
      <c r="B831" s="42" t="s">
        <v>135</v>
      </c>
      <c r="C831" s="43">
        <v>30</v>
      </c>
    </row>
    <row r="832" spans="1:3">
      <c r="A832" s="4">
        <v>831</v>
      </c>
      <c r="B832" s="42" t="s">
        <v>1810</v>
      </c>
      <c r="C832" s="43">
        <v>30</v>
      </c>
    </row>
    <row r="833" spans="1:3">
      <c r="A833" s="4">
        <v>832</v>
      </c>
      <c r="B833" s="42" t="s">
        <v>1811</v>
      </c>
      <c r="C833" s="43">
        <v>30</v>
      </c>
    </row>
    <row r="834" spans="1:3">
      <c r="A834" s="4">
        <v>833</v>
      </c>
      <c r="B834" s="42" t="s">
        <v>1812</v>
      </c>
      <c r="C834" s="43">
        <v>30</v>
      </c>
    </row>
    <row r="835" spans="1:3">
      <c r="A835" s="4">
        <v>834</v>
      </c>
      <c r="B835" s="42" t="s">
        <v>1813</v>
      </c>
      <c r="C835" s="43">
        <v>30</v>
      </c>
    </row>
    <row r="836" spans="1:3">
      <c r="A836" s="4">
        <v>835</v>
      </c>
      <c r="B836" s="42" t="s">
        <v>1814</v>
      </c>
      <c r="C836" s="43">
        <v>30</v>
      </c>
    </row>
    <row r="837" spans="1:3">
      <c r="A837" s="4">
        <v>836</v>
      </c>
      <c r="B837" s="42" t="s">
        <v>291</v>
      </c>
      <c r="C837" s="43">
        <v>30</v>
      </c>
    </row>
    <row r="838" spans="1:3">
      <c r="A838" s="4">
        <v>837</v>
      </c>
      <c r="B838" s="42" t="s">
        <v>1815</v>
      </c>
      <c r="C838" s="43">
        <v>30</v>
      </c>
    </row>
    <row r="839" spans="1:3">
      <c r="A839" s="4">
        <v>838</v>
      </c>
      <c r="B839" s="42" t="s">
        <v>1816</v>
      </c>
      <c r="C839" s="43">
        <v>30</v>
      </c>
    </row>
    <row r="840" spans="1:3">
      <c r="A840" s="4">
        <v>839</v>
      </c>
      <c r="B840" s="42" t="s">
        <v>1817</v>
      </c>
      <c r="C840" s="43">
        <v>30</v>
      </c>
    </row>
    <row r="841" spans="1:3">
      <c r="A841" s="4">
        <v>840</v>
      </c>
      <c r="B841" s="42" t="s">
        <v>1818</v>
      </c>
      <c r="C841" s="43">
        <v>30</v>
      </c>
    </row>
    <row r="842" spans="1:3">
      <c r="A842" s="4">
        <v>841</v>
      </c>
      <c r="B842" s="42" t="s">
        <v>1819</v>
      </c>
      <c r="C842" s="43">
        <v>30</v>
      </c>
    </row>
    <row r="843" spans="1:3">
      <c r="A843" s="4">
        <v>842</v>
      </c>
      <c r="B843" s="42" t="s">
        <v>1820</v>
      </c>
      <c r="C843" s="43">
        <v>30</v>
      </c>
    </row>
    <row r="844" spans="1:3">
      <c r="A844" s="4">
        <v>843</v>
      </c>
      <c r="B844" s="42" t="s">
        <v>1821</v>
      </c>
      <c r="C844" s="43">
        <v>30</v>
      </c>
    </row>
    <row r="845" spans="1:3">
      <c r="A845" s="4">
        <v>844</v>
      </c>
      <c r="B845" s="42" t="s">
        <v>1822</v>
      </c>
      <c r="C845" s="43">
        <v>30</v>
      </c>
    </row>
    <row r="846" spans="1:3">
      <c r="A846" s="4">
        <v>845</v>
      </c>
      <c r="B846" s="42" t="s">
        <v>1823</v>
      </c>
      <c r="C846" s="43">
        <v>30</v>
      </c>
    </row>
    <row r="847" spans="1:3">
      <c r="A847" s="4">
        <v>846</v>
      </c>
      <c r="B847" s="42" t="s">
        <v>1824</v>
      </c>
      <c r="C847" s="43">
        <v>30</v>
      </c>
    </row>
    <row r="848" spans="1:3">
      <c r="A848" s="4">
        <v>847</v>
      </c>
      <c r="B848" s="42" t="s">
        <v>1825</v>
      </c>
      <c r="C848" s="43">
        <v>30</v>
      </c>
    </row>
    <row r="849" spans="1:3">
      <c r="A849" s="4">
        <v>848</v>
      </c>
      <c r="B849" s="42" t="s">
        <v>1826</v>
      </c>
      <c r="C849" s="43">
        <v>30</v>
      </c>
    </row>
    <row r="850" spans="1:3">
      <c r="A850" s="4">
        <v>849</v>
      </c>
      <c r="B850" s="42" t="s">
        <v>1827</v>
      </c>
      <c r="C850" s="43">
        <v>30</v>
      </c>
    </row>
    <row r="851" spans="1:3">
      <c r="A851" s="4">
        <v>850</v>
      </c>
      <c r="B851" s="42" t="s">
        <v>1828</v>
      </c>
      <c r="C851" s="43">
        <v>30</v>
      </c>
    </row>
    <row r="852" spans="1:3">
      <c r="A852" s="4">
        <v>851</v>
      </c>
      <c r="B852" s="42" t="s">
        <v>1829</v>
      </c>
      <c r="C852" s="43">
        <v>30</v>
      </c>
    </row>
    <row r="853" spans="1:3">
      <c r="A853" s="4">
        <v>852</v>
      </c>
      <c r="B853" s="42" t="s">
        <v>1830</v>
      </c>
      <c r="C853" s="43">
        <v>30</v>
      </c>
    </row>
    <row r="854" spans="1:3">
      <c r="A854" s="4">
        <v>853</v>
      </c>
      <c r="B854" s="42" t="s">
        <v>1831</v>
      </c>
      <c r="C854" s="43">
        <v>30</v>
      </c>
    </row>
    <row r="855" spans="1:3">
      <c r="A855" s="4">
        <v>854</v>
      </c>
      <c r="B855" s="42" t="s">
        <v>1832</v>
      </c>
      <c r="C855" s="43">
        <v>30</v>
      </c>
    </row>
    <row r="856" spans="1:3">
      <c r="A856" s="4">
        <v>855</v>
      </c>
      <c r="B856" s="42" t="s">
        <v>1833</v>
      </c>
      <c r="C856" s="43">
        <v>30</v>
      </c>
    </row>
    <row r="857" spans="1:3">
      <c r="A857" s="4">
        <v>856</v>
      </c>
      <c r="B857" s="42" t="s">
        <v>1834</v>
      </c>
      <c r="C857" s="43">
        <v>30</v>
      </c>
    </row>
    <row r="858" spans="1:3">
      <c r="A858" s="4">
        <v>857</v>
      </c>
      <c r="B858" s="42" t="s">
        <v>1835</v>
      </c>
      <c r="C858" s="43">
        <v>30</v>
      </c>
    </row>
    <row r="859" spans="1:3">
      <c r="A859" s="4">
        <v>858</v>
      </c>
      <c r="B859" s="42" t="s">
        <v>1836</v>
      </c>
      <c r="C859" s="43">
        <v>30</v>
      </c>
    </row>
    <row r="860" spans="1:3">
      <c r="A860" s="4">
        <v>859</v>
      </c>
      <c r="B860" s="42" t="s">
        <v>1837</v>
      </c>
      <c r="C860" s="43">
        <v>30</v>
      </c>
    </row>
    <row r="861" spans="1:3">
      <c r="A861" s="4">
        <v>860</v>
      </c>
      <c r="B861" s="42" t="s">
        <v>1838</v>
      </c>
      <c r="C861" s="43">
        <v>30</v>
      </c>
    </row>
    <row r="862" spans="1:3">
      <c r="A862" s="4">
        <v>861</v>
      </c>
      <c r="B862" s="42" t="s">
        <v>1839</v>
      </c>
      <c r="C862" s="43">
        <v>30</v>
      </c>
    </row>
    <row r="863" spans="1:3">
      <c r="A863" s="4">
        <v>862</v>
      </c>
      <c r="B863" s="42" t="s">
        <v>385</v>
      </c>
      <c r="C863" s="43">
        <v>30</v>
      </c>
    </row>
    <row r="864" spans="1:3">
      <c r="A864" s="4">
        <v>863</v>
      </c>
      <c r="B864" s="42" t="s">
        <v>1840</v>
      </c>
      <c r="C864" s="43">
        <v>30</v>
      </c>
    </row>
    <row r="865" spans="1:3">
      <c r="A865" s="4">
        <v>864</v>
      </c>
      <c r="B865" s="42" t="s">
        <v>1841</v>
      </c>
      <c r="C865" s="43">
        <v>30</v>
      </c>
    </row>
    <row r="866" spans="1:3">
      <c r="A866" s="4">
        <v>865</v>
      </c>
      <c r="B866" s="42" t="s">
        <v>1842</v>
      </c>
      <c r="C866" s="43">
        <v>30</v>
      </c>
    </row>
    <row r="867" spans="1:3">
      <c r="A867" s="4">
        <v>866</v>
      </c>
      <c r="B867" s="42" t="s">
        <v>1843</v>
      </c>
      <c r="C867" s="43">
        <v>30</v>
      </c>
    </row>
    <row r="868" spans="1:3">
      <c r="A868" s="4">
        <v>867</v>
      </c>
      <c r="B868" s="42" t="s">
        <v>1844</v>
      </c>
      <c r="C868" s="43">
        <v>30</v>
      </c>
    </row>
    <row r="869" spans="1:3">
      <c r="A869" s="4">
        <v>868</v>
      </c>
      <c r="B869" s="42" t="s">
        <v>1092</v>
      </c>
      <c r="C869" s="43">
        <v>30</v>
      </c>
    </row>
    <row r="870" spans="1:3">
      <c r="A870" s="4">
        <v>869</v>
      </c>
      <c r="B870" s="42" t="s">
        <v>1845</v>
      </c>
      <c r="C870" s="43">
        <v>30</v>
      </c>
    </row>
    <row r="871" spans="1:3">
      <c r="A871" s="4">
        <v>870</v>
      </c>
      <c r="B871" s="42" t="s">
        <v>1273</v>
      </c>
      <c r="C871" s="43">
        <v>30</v>
      </c>
    </row>
    <row r="872" spans="1:3">
      <c r="A872" s="4">
        <v>871</v>
      </c>
      <c r="B872" s="42" t="s">
        <v>1846</v>
      </c>
      <c r="C872" s="43">
        <v>30</v>
      </c>
    </row>
    <row r="873" spans="1:3">
      <c r="A873" s="4">
        <v>872</v>
      </c>
      <c r="B873" s="42" t="s">
        <v>1847</v>
      </c>
      <c r="C873" s="43">
        <v>30</v>
      </c>
    </row>
    <row r="874" spans="1:3">
      <c r="A874" s="4">
        <v>873</v>
      </c>
      <c r="B874" s="42" t="s">
        <v>1848</v>
      </c>
      <c r="C874" s="43">
        <v>30</v>
      </c>
    </row>
    <row r="875" spans="1:3">
      <c r="A875" s="4">
        <v>874</v>
      </c>
      <c r="B875" s="42" t="s">
        <v>1849</v>
      </c>
      <c r="C875" s="43">
        <v>30</v>
      </c>
    </row>
    <row r="876" spans="1:3">
      <c r="A876" s="4">
        <v>875</v>
      </c>
      <c r="B876" s="42" t="s">
        <v>1375</v>
      </c>
      <c r="C876" s="43">
        <v>30</v>
      </c>
    </row>
    <row r="877" spans="1:3">
      <c r="A877" s="4">
        <v>876</v>
      </c>
      <c r="B877" s="42" t="s">
        <v>1850</v>
      </c>
      <c r="C877" s="43">
        <v>30</v>
      </c>
    </row>
    <row r="878" spans="1:3">
      <c r="A878" s="4">
        <v>877</v>
      </c>
      <c r="B878" s="42" t="s">
        <v>1851</v>
      </c>
      <c r="C878" s="43">
        <v>30</v>
      </c>
    </row>
    <row r="879" spans="1:3">
      <c r="A879" s="4">
        <v>878</v>
      </c>
      <c r="B879" s="42" t="s">
        <v>1852</v>
      </c>
      <c r="C879" s="43">
        <v>30</v>
      </c>
    </row>
    <row r="880" spans="1:3">
      <c r="A880" s="4">
        <v>879</v>
      </c>
      <c r="B880" s="42" t="s">
        <v>1853</v>
      </c>
      <c r="C880" s="43">
        <v>30</v>
      </c>
    </row>
    <row r="881" spans="1:3">
      <c r="A881" s="4">
        <v>880</v>
      </c>
      <c r="B881" s="42" t="s">
        <v>1854</v>
      </c>
      <c r="C881" s="43">
        <v>30</v>
      </c>
    </row>
    <row r="882" spans="1:3">
      <c r="A882" s="4">
        <v>881</v>
      </c>
      <c r="B882" s="42" t="s">
        <v>1855</v>
      </c>
      <c r="C882" s="43">
        <v>30</v>
      </c>
    </row>
    <row r="883" spans="1:3">
      <c r="A883" s="4">
        <v>882</v>
      </c>
      <c r="B883" s="42" t="s">
        <v>1856</v>
      </c>
      <c r="C883" s="43">
        <v>30</v>
      </c>
    </row>
    <row r="884" spans="1:3">
      <c r="A884" s="4">
        <v>883</v>
      </c>
      <c r="B884" s="42" t="s">
        <v>1857</v>
      </c>
      <c r="C884" s="43">
        <v>30</v>
      </c>
    </row>
    <row r="885" spans="1:3">
      <c r="A885" s="4">
        <v>884</v>
      </c>
      <c r="B885" s="42" t="s">
        <v>1858</v>
      </c>
      <c r="C885" s="43">
        <v>30</v>
      </c>
    </row>
    <row r="886" spans="1:3">
      <c r="A886" s="4">
        <v>885</v>
      </c>
      <c r="B886" s="42" t="s">
        <v>1859</v>
      </c>
      <c r="C886" s="43">
        <v>30</v>
      </c>
    </row>
    <row r="887" spans="1:3">
      <c r="A887" s="4">
        <v>886</v>
      </c>
      <c r="B887" s="42" t="s">
        <v>1860</v>
      </c>
      <c r="C887" s="43">
        <v>30</v>
      </c>
    </row>
    <row r="888" spans="1:3">
      <c r="A888" s="4">
        <v>887</v>
      </c>
      <c r="B888" s="42" t="s">
        <v>1861</v>
      </c>
      <c r="C888" s="43">
        <v>30</v>
      </c>
    </row>
    <row r="889" spans="1:3">
      <c r="A889" s="4">
        <v>888</v>
      </c>
      <c r="B889" s="42" t="s">
        <v>1862</v>
      </c>
      <c r="C889" s="43">
        <v>30</v>
      </c>
    </row>
    <row r="890" spans="1:3">
      <c r="A890" s="4">
        <v>889</v>
      </c>
      <c r="B890" s="42" t="s">
        <v>1863</v>
      </c>
      <c r="C890" s="43">
        <v>30</v>
      </c>
    </row>
    <row r="891" spans="1:3">
      <c r="A891" s="4">
        <v>890</v>
      </c>
      <c r="B891" s="42" t="s">
        <v>1864</v>
      </c>
      <c r="C891" s="43">
        <v>30</v>
      </c>
    </row>
    <row r="892" spans="1:3">
      <c r="A892" s="4">
        <v>891</v>
      </c>
      <c r="B892" s="42" t="s">
        <v>1865</v>
      </c>
      <c r="C892" s="43">
        <v>30</v>
      </c>
    </row>
    <row r="893" spans="1:3">
      <c r="A893" s="4">
        <v>892</v>
      </c>
      <c r="B893" s="42" t="s">
        <v>1866</v>
      </c>
      <c r="C893" s="43">
        <v>30</v>
      </c>
    </row>
    <row r="894" spans="1:3">
      <c r="A894" s="4">
        <v>893</v>
      </c>
      <c r="B894" s="42" t="s">
        <v>1867</v>
      </c>
      <c r="C894" s="43">
        <v>30</v>
      </c>
    </row>
    <row r="895" spans="1:3">
      <c r="A895" s="4">
        <v>894</v>
      </c>
      <c r="B895" s="42" t="s">
        <v>1868</v>
      </c>
      <c r="C895" s="43">
        <v>30</v>
      </c>
    </row>
    <row r="896" spans="1:3">
      <c r="A896" s="4">
        <v>895</v>
      </c>
      <c r="B896" s="42" t="s">
        <v>1114</v>
      </c>
      <c r="C896" s="43">
        <v>30</v>
      </c>
    </row>
    <row r="897" spans="1:3">
      <c r="A897" s="4">
        <v>896</v>
      </c>
      <c r="B897" s="42" t="s">
        <v>1869</v>
      </c>
      <c r="C897" s="43">
        <v>30</v>
      </c>
    </row>
    <row r="898" spans="1:3">
      <c r="A898" s="4">
        <v>897</v>
      </c>
      <c r="B898" s="42" t="s">
        <v>1870</v>
      </c>
      <c r="C898" s="43">
        <v>30</v>
      </c>
    </row>
    <row r="899" spans="1:3">
      <c r="A899" s="4">
        <v>898</v>
      </c>
      <c r="B899" s="42" t="s">
        <v>1871</v>
      </c>
      <c r="C899" s="43">
        <v>30</v>
      </c>
    </row>
    <row r="900" spans="1:3">
      <c r="A900" s="4">
        <v>899</v>
      </c>
      <c r="B900" s="42" t="s">
        <v>1872</v>
      </c>
      <c r="C900" s="43">
        <v>30</v>
      </c>
    </row>
    <row r="901" spans="1:3">
      <c r="A901" s="4">
        <v>900</v>
      </c>
      <c r="B901" s="42" t="s">
        <v>1873</v>
      </c>
      <c r="C901" s="43">
        <v>30</v>
      </c>
    </row>
    <row r="902" spans="1:3">
      <c r="A902" s="4">
        <v>901</v>
      </c>
      <c r="B902" s="42" t="s">
        <v>1874</v>
      </c>
      <c r="C902" s="43">
        <v>30</v>
      </c>
    </row>
    <row r="903" spans="1:3">
      <c r="A903" s="4">
        <v>902</v>
      </c>
      <c r="B903" s="42" t="s">
        <v>1875</v>
      </c>
      <c r="C903" s="43">
        <v>30</v>
      </c>
    </row>
    <row r="904" spans="1:3">
      <c r="A904" s="4">
        <v>903</v>
      </c>
      <c r="B904" s="42" t="s">
        <v>1876</v>
      </c>
      <c r="C904" s="43">
        <v>30</v>
      </c>
    </row>
    <row r="905" spans="1:3">
      <c r="A905" s="4">
        <v>904</v>
      </c>
      <c r="B905" s="42" t="s">
        <v>1877</v>
      </c>
      <c r="C905" s="43">
        <v>30</v>
      </c>
    </row>
    <row r="906" spans="1:3">
      <c r="A906" s="4">
        <v>905</v>
      </c>
      <c r="B906" s="42" t="s">
        <v>1878</v>
      </c>
      <c r="C906" s="43">
        <v>30</v>
      </c>
    </row>
    <row r="907" spans="1:3">
      <c r="A907" s="4">
        <v>906</v>
      </c>
      <c r="B907" s="42" t="s">
        <v>1879</v>
      </c>
      <c r="C907" s="43">
        <v>30</v>
      </c>
    </row>
    <row r="908" spans="1:3">
      <c r="A908" s="4">
        <v>907</v>
      </c>
      <c r="B908" s="42" t="s">
        <v>1880</v>
      </c>
      <c r="C908" s="43">
        <v>30</v>
      </c>
    </row>
    <row r="909" spans="1:3">
      <c r="A909" s="4">
        <v>908</v>
      </c>
      <c r="B909" s="42" t="s">
        <v>1881</v>
      </c>
      <c r="C909" s="43">
        <v>30</v>
      </c>
    </row>
    <row r="910" spans="1:3">
      <c r="A910" s="4">
        <v>909</v>
      </c>
      <c r="B910" s="42" t="s">
        <v>1882</v>
      </c>
      <c r="C910" s="43">
        <v>30</v>
      </c>
    </row>
    <row r="911" spans="1:3">
      <c r="A911" s="4">
        <v>910</v>
      </c>
      <c r="B911" s="42" t="s">
        <v>1883</v>
      </c>
      <c r="C911" s="43">
        <v>30</v>
      </c>
    </row>
    <row r="912" spans="1:3">
      <c r="A912" s="4">
        <v>911</v>
      </c>
      <c r="B912" s="42" t="s">
        <v>1884</v>
      </c>
      <c r="C912" s="43">
        <v>30</v>
      </c>
    </row>
    <row r="913" spans="1:3">
      <c r="A913" s="4">
        <v>912</v>
      </c>
      <c r="B913" s="42" t="s">
        <v>1885</v>
      </c>
      <c r="C913" s="43">
        <v>30</v>
      </c>
    </row>
    <row r="914" spans="1:3">
      <c r="A914" s="4">
        <v>913</v>
      </c>
      <c r="B914" s="42" t="s">
        <v>1886</v>
      </c>
      <c r="C914" s="43">
        <v>30</v>
      </c>
    </row>
    <row r="915" spans="1:3">
      <c r="A915" s="4">
        <v>914</v>
      </c>
      <c r="B915" s="42" t="s">
        <v>1887</v>
      </c>
      <c r="C915" s="43">
        <v>30</v>
      </c>
    </row>
    <row r="916" spans="1:3">
      <c r="A916" s="4">
        <v>915</v>
      </c>
      <c r="B916" s="42" t="s">
        <v>1888</v>
      </c>
      <c r="C916" s="43">
        <v>30</v>
      </c>
    </row>
    <row r="917" spans="1:3">
      <c r="A917" s="4">
        <v>916</v>
      </c>
      <c r="B917" s="42" t="s">
        <v>1889</v>
      </c>
      <c r="C917" s="43">
        <v>30</v>
      </c>
    </row>
    <row r="918" spans="1:3">
      <c r="A918" s="4">
        <v>917</v>
      </c>
      <c r="B918" s="42" t="s">
        <v>1890</v>
      </c>
      <c r="C918" s="43">
        <v>30</v>
      </c>
    </row>
    <row r="919" spans="1:3">
      <c r="A919" s="4">
        <v>918</v>
      </c>
      <c r="B919" s="42" t="s">
        <v>1891</v>
      </c>
      <c r="C919" s="43">
        <v>30</v>
      </c>
    </row>
    <row r="920" spans="1:3">
      <c r="A920" s="4">
        <v>919</v>
      </c>
      <c r="B920" s="42" t="s">
        <v>1892</v>
      </c>
      <c r="C920" s="43">
        <v>30</v>
      </c>
    </row>
    <row r="921" spans="1:3">
      <c r="A921" s="4">
        <v>920</v>
      </c>
      <c r="B921" s="42" t="s">
        <v>1893</v>
      </c>
      <c r="C921" s="43">
        <v>30</v>
      </c>
    </row>
    <row r="922" spans="1:3">
      <c r="A922" s="4">
        <v>921</v>
      </c>
      <c r="B922" s="42" t="s">
        <v>1894</v>
      </c>
      <c r="C922" s="43">
        <v>30</v>
      </c>
    </row>
    <row r="923" spans="1:3">
      <c r="A923" s="4">
        <v>922</v>
      </c>
      <c r="B923" s="42" t="s">
        <v>1895</v>
      </c>
      <c r="C923" s="43">
        <v>30</v>
      </c>
    </row>
    <row r="924" spans="1:3">
      <c r="A924" s="4">
        <v>923</v>
      </c>
      <c r="B924" s="42" t="s">
        <v>1896</v>
      </c>
      <c r="C924" s="43">
        <v>30</v>
      </c>
    </row>
    <row r="925" spans="1:3">
      <c r="A925" s="4">
        <v>924</v>
      </c>
      <c r="B925" s="42" t="s">
        <v>1897</v>
      </c>
      <c r="C925" s="43">
        <v>30</v>
      </c>
    </row>
    <row r="926" spans="1:3">
      <c r="A926" s="4">
        <v>925</v>
      </c>
      <c r="B926" s="42" t="s">
        <v>1898</v>
      </c>
      <c r="C926" s="43">
        <v>30</v>
      </c>
    </row>
    <row r="927" spans="1:3">
      <c r="A927" s="4">
        <v>926</v>
      </c>
      <c r="B927" s="42" t="s">
        <v>1899</v>
      </c>
      <c r="C927" s="43">
        <v>30</v>
      </c>
    </row>
    <row r="928" spans="1:3">
      <c r="A928" s="4">
        <v>927</v>
      </c>
      <c r="B928" s="42" t="s">
        <v>1900</v>
      </c>
      <c r="C928" s="43">
        <v>30</v>
      </c>
    </row>
    <row r="929" spans="1:3">
      <c r="A929" s="4">
        <v>928</v>
      </c>
      <c r="B929" s="42" t="s">
        <v>1901</v>
      </c>
      <c r="C929" s="43">
        <v>30</v>
      </c>
    </row>
    <row r="930" spans="1:3">
      <c r="A930" s="4">
        <v>929</v>
      </c>
      <c r="B930" s="42" t="s">
        <v>1902</v>
      </c>
      <c r="C930" s="43">
        <v>30</v>
      </c>
    </row>
    <row r="931" spans="1:3">
      <c r="A931" s="4">
        <v>930</v>
      </c>
      <c r="B931" s="42" t="s">
        <v>1903</v>
      </c>
      <c r="C931" s="43">
        <v>30</v>
      </c>
    </row>
    <row r="932" spans="1:3">
      <c r="A932" s="4">
        <v>931</v>
      </c>
      <c r="B932" s="42" t="s">
        <v>1904</v>
      </c>
      <c r="C932" s="43">
        <v>30</v>
      </c>
    </row>
    <row r="933" spans="1:3">
      <c r="A933" s="4">
        <v>932</v>
      </c>
      <c r="B933" s="42" t="s">
        <v>1905</v>
      </c>
      <c r="C933" s="43">
        <v>30</v>
      </c>
    </row>
    <row r="934" spans="1:3">
      <c r="A934" s="4">
        <v>933</v>
      </c>
      <c r="B934" s="42" t="s">
        <v>1906</v>
      </c>
      <c r="C934" s="43">
        <v>30</v>
      </c>
    </row>
    <row r="935" spans="1:3">
      <c r="A935" s="4">
        <v>934</v>
      </c>
      <c r="B935" s="42" t="s">
        <v>1907</v>
      </c>
      <c r="C935" s="43">
        <v>30</v>
      </c>
    </row>
    <row r="936" spans="1:3">
      <c r="A936" s="4">
        <v>935</v>
      </c>
      <c r="B936" s="42" t="s">
        <v>1908</v>
      </c>
      <c r="C936" s="43">
        <v>30</v>
      </c>
    </row>
    <row r="937" spans="1:3">
      <c r="A937" s="4">
        <v>936</v>
      </c>
      <c r="B937" s="42" t="s">
        <v>1909</v>
      </c>
      <c r="C937" s="43">
        <v>30</v>
      </c>
    </row>
    <row r="938" spans="1:3">
      <c r="A938" s="4">
        <v>937</v>
      </c>
      <c r="B938" s="42" t="s">
        <v>1910</v>
      </c>
      <c r="C938" s="43">
        <v>30</v>
      </c>
    </row>
    <row r="939" spans="1:3">
      <c r="A939" s="4">
        <v>938</v>
      </c>
      <c r="B939" s="42" t="s">
        <v>1911</v>
      </c>
      <c r="C939" s="43">
        <v>30</v>
      </c>
    </row>
    <row r="940" spans="1:3">
      <c r="A940" s="4">
        <v>939</v>
      </c>
      <c r="B940" s="42" t="s">
        <v>1912</v>
      </c>
      <c r="C940" s="43">
        <v>30</v>
      </c>
    </row>
    <row r="941" spans="1:3">
      <c r="A941" s="4">
        <v>940</v>
      </c>
      <c r="B941" s="42" t="s">
        <v>1913</v>
      </c>
      <c r="C941" s="43">
        <v>30</v>
      </c>
    </row>
    <row r="942" spans="1:3">
      <c r="A942" s="4">
        <v>941</v>
      </c>
      <c r="B942" s="42" t="s">
        <v>1914</v>
      </c>
      <c r="C942" s="43">
        <v>30</v>
      </c>
    </row>
    <row r="943" spans="1:3">
      <c r="A943" s="4">
        <v>942</v>
      </c>
      <c r="B943" s="42" t="s">
        <v>1915</v>
      </c>
      <c r="C943" s="43">
        <v>30</v>
      </c>
    </row>
    <row r="944" spans="1:3">
      <c r="A944" s="4">
        <v>943</v>
      </c>
      <c r="B944" s="42" t="s">
        <v>1916</v>
      </c>
      <c r="C944" s="43">
        <v>30</v>
      </c>
    </row>
    <row r="945" spans="1:3">
      <c r="A945" s="4">
        <v>944</v>
      </c>
      <c r="B945" s="42" t="s">
        <v>1917</v>
      </c>
      <c r="C945" s="43">
        <v>30</v>
      </c>
    </row>
    <row r="946" spans="1:3">
      <c r="A946" s="4">
        <v>945</v>
      </c>
      <c r="B946" s="42" t="s">
        <v>1918</v>
      </c>
      <c r="C946" s="43">
        <v>30</v>
      </c>
    </row>
    <row r="947" spans="1:3">
      <c r="A947" s="4">
        <v>946</v>
      </c>
      <c r="B947" s="42" t="s">
        <v>1919</v>
      </c>
      <c r="C947" s="43">
        <v>30</v>
      </c>
    </row>
    <row r="948" spans="1:3">
      <c r="A948" s="4">
        <v>947</v>
      </c>
      <c r="B948" s="42" t="s">
        <v>1115</v>
      </c>
      <c r="C948" s="43">
        <v>30</v>
      </c>
    </row>
    <row r="949" spans="1:3">
      <c r="A949" s="4">
        <v>948</v>
      </c>
      <c r="B949" s="42" t="s">
        <v>1920</v>
      </c>
      <c r="C949" s="43">
        <v>30</v>
      </c>
    </row>
    <row r="950" spans="1:3">
      <c r="A950" s="4">
        <v>949</v>
      </c>
      <c r="B950" s="42" t="s">
        <v>1921</v>
      </c>
      <c r="C950" s="43">
        <v>30</v>
      </c>
    </row>
    <row r="951" spans="1:3">
      <c r="A951" s="4">
        <v>950</v>
      </c>
      <c r="B951" s="42" t="s">
        <v>1922</v>
      </c>
      <c r="C951" s="43">
        <v>30</v>
      </c>
    </row>
    <row r="952" spans="1:3">
      <c r="A952" s="4">
        <v>951</v>
      </c>
      <c r="B952" s="42" t="s">
        <v>1923</v>
      </c>
      <c r="C952" s="43">
        <v>30</v>
      </c>
    </row>
    <row r="953" spans="1:3">
      <c r="A953" s="4">
        <v>952</v>
      </c>
      <c r="B953" s="42" t="s">
        <v>1924</v>
      </c>
      <c r="C953" s="43">
        <v>30</v>
      </c>
    </row>
    <row r="954" spans="1:3">
      <c r="A954" s="4">
        <v>953</v>
      </c>
      <c r="B954" s="42" t="s">
        <v>1925</v>
      </c>
      <c r="C954" s="43">
        <v>30</v>
      </c>
    </row>
    <row r="955" spans="1:3">
      <c r="A955" s="4">
        <v>954</v>
      </c>
      <c r="B955" s="42" t="s">
        <v>1926</v>
      </c>
      <c r="C955" s="43">
        <v>30</v>
      </c>
    </row>
    <row r="956" spans="1:3">
      <c r="A956" s="4">
        <v>955</v>
      </c>
      <c r="B956" s="42" t="s">
        <v>1927</v>
      </c>
      <c r="C956" s="43">
        <v>30</v>
      </c>
    </row>
    <row r="957" spans="1:3">
      <c r="A957" s="4">
        <v>956</v>
      </c>
      <c r="B957" s="42" t="s">
        <v>1928</v>
      </c>
      <c r="C957" s="43">
        <v>30</v>
      </c>
    </row>
    <row r="958" spans="1:3">
      <c r="A958" s="4">
        <v>957</v>
      </c>
      <c r="B958" s="42" t="s">
        <v>1929</v>
      </c>
      <c r="C958" s="43">
        <v>30</v>
      </c>
    </row>
    <row r="959" spans="1:3">
      <c r="A959" s="4">
        <v>958</v>
      </c>
      <c r="B959" s="42" t="s">
        <v>1930</v>
      </c>
      <c r="C959" s="43">
        <v>30</v>
      </c>
    </row>
    <row r="960" spans="1:3">
      <c r="A960" s="4">
        <v>959</v>
      </c>
      <c r="B960" s="42" t="s">
        <v>1931</v>
      </c>
      <c r="C960" s="43">
        <v>30</v>
      </c>
    </row>
    <row r="961" spans="1:3">
      <c r="A961" s="4">
        <v>960</v>
      </c>
      <c r="B961" s="42" t="s">
        <v>1932</v>
      </c>
      <c r="C961" s="43">
        <v>30</v>
      </c>
    </row>
    <row r="962" spans="1:3">
      <c r="A962" s="4">
        <v>961</v>
      </c>
      <c r="B962" s="42" t="s">
        <v>1933</v>
      </c>
      <c r="C962" s="43">
        <v>30</v>
      </c>
    </row>
    <row r="963" spans="1:3">
      <c r="A963" s="4">
        <v>962</v>
      </c>
      <c r="B963" s="42" t="s">
        <v>1934</v>
      </c>
      <c r="C963" s="43">
        <v>30</v>
      </c>
    </row>
    <row r="964" spans="1:3">
      <c r="A964" s="4">
        <v>963</v>
      </c>
      <c r="B964" s="42" t="s">
        <v>1935</v>
      </c>
      <c r="C964" s="43">
        <v>30</v>
      </c>
    </row>
    <row r="965" spans="1:3">
      <c r="A965" s="4">
        <v>964</v>
      </c>
      <c r="B965" s="42" t="s">
        <v>1936</v>
      </c>
      <c r="C965" s="43">
        <v>30</v>
      </c>
    </row>
    <row r="966" spans="1:3">
      <c r="A966" s="4">
        <v>965</v>
      </c>
      <c r="B966" s="42" t="s">
        <v>1937</v>
      </c>
      <c r="C966" s="43">
        <v>30</v>
      </c>
    </row>
    <row r="967" spans="1:3">
      <c r="A967" s="4">
        <v>966</v>
      </c>
      <c r="B967" s="42" t="s">
        <v>1938</v>
      </c>
      <c r="C967" s="43">
        <v>30</v>
      </c>
    </row>
    <row r="968" spans="1:3">
      <c r="A968" s="4">
        <v>967</v>
      </c>
      <c r="B968" s="42" t="s">
        <v>1939</v>
      </c>
      <c r="C968" s="43">
        <v>30</v>
      </c>
    </row>
    <row r="969" spans="1:3">
      <c r="A969" s="4">
        <v>968</v>
      </c>
      <c r="B969" s="42" t="s">
        <v>1940</v>
      </c>
      <c r="C969" s="43">
        <v>30</v>
      </c>
    </row>
    <row r="970" spans="1:3">
      <c r="A970" s="4">
        <v>969</v>
      </c>
      <c r="B970" s="42" t="s">
        <v>1941</v>
      </c>
      <c r="C970" s="43">
        <v>30</v>
      </c>
    </row>
    <row r="971" spans="1:3">
      <c r="A971" s="4">
        <v>970</v>
      </c>
      <c r="B971" s="42" t="s">
        <v>1942</v>
      </c>
      <c r="C971" s="43">
        <v>30</v>
      </c>
    </row>
    <row r="972" spans="1:3">
      <c r="A972" s="4">
        <v>971</v>
      </c>
      <c r="B972" s="42" t="s">
        <v>1943</v>
      </c>
      <c r="C972" s="43">
        <v>30</v>
      </c>
    </row>
    <row r="973" spans="1:3">
      <c r="A973" s="4">
        <v>972</v>
      </c>
      <c r="B973" s="42" t="s">
        <v>1944</v>
      </c>
      <c r="C973" s="43">
        <v>30</v>
      </c>
    </row>
    <row r="974" spans="1:3">
      <c r="A974" s="4">
        <v>973</v>
      </c>
      <c r="B974" s="42" t="s">
        <v>1945</v>
      </c>
      <c r="C974" s="43">
        <v>30</v>
      </c>
    </row>
    <row r="975" spans="1:3">
      <c r="A975" s="4">
        <v>974</v>
      </c>
      <c r="B975" s="42" t="s">
        <v>1946</v>
      </c>
      <c r="C975" s="43">
        <v>30</v>
      </c>
    </row>
    <row r="976" spans="1:3">
      <c r="A976" s="4">
        <v>975</v>
      </c>
      <c r="B976" s="42" t="s">
        <v>385</v>
      </c>
      <c r="C976" s="43">
        <v>30</v>
      </c>
    </row>
    <row r="977" spans="1:3">
      <c r="A977" s="4">
        <v>976</v>
      </c>
      <c r="B977" s="42" t="s">
        <v>1947</v>
      </c>
      <c r="C977" s="43">
        <v>30</v>
      </c>
    </row>
    <row r="978" spans="1:3">
      <c r="A978" s="4">
        <v>977</v>
      </c>
      <c r="B978" s="42" t="s">
        <v>1948</v>
      </c>
      <c r="C978" s="43">
        <v>30</v>
      </c>
    </row>
    <row r="979" spans="1:3">
      <c r="A979" s="4">
        <v>978</v>
      </c>
      <c r="B979" s="42" t="s">
        <v>1949</v>
      </c>
      <c r="C979" s="43">
        <v>30</v>
      </c>
    </row>
    <row r="980" spans="1:3">
      <c r="A980" s="4">
        <v>979</v>
      </c>
      <c r="B980" s="42" t="s">
        <v>1950</v>
      </c>
      <c r="C980" s="43">
        <v>30</v>
      </c>
    </row>
    <row r="981" spans="1:3">
      <c r="A981" s="4">
        <v>980</v>
      </c>
      <c r="B981" s="42" t="s">
        <v>385</v>
      </c>
      <c r="C981" s="43">
        <v>30</v>
      </c>
    </row>
    <row r="982" spans="1:3">
      <c r="A982" s="4">
        <v>981</v>
      </c>
      <c r="B982" s="42" t="s">
        <v>1951</v>
      </c>
      <c r="C982" s="43">
        <v>30</v>
      </c>
    </row>
    <row r="983" spans="1:3">
      <c r="A983" s="4">
        <v>982</v>
      </c>
      <c r="B983" s="42" t="s">
        <v>1952</v>
      </c>
      <c r="C983" s="43">
        <v>30</v>
      </c>
    </row>
    <row r="984" spans="1:3">
      <c r="A984" s="4">
        <v>983</v>
      </c>
      <c r="B984" s="42" t="s">
        <v>1953</v>
      </c>
      <c r="C984" s="43">
        <v>30</v>
      </c>
    </row>
    <row r="985" spans="1:3">
      <c r="A985" s="4">
        <v>984</v>
      </c>
      <c r="B985" s="42" t="s">
        <v>1954</v>
      </c>
      <c r="C985" s="43">
        <v>30</v>
      </c>
    </row>
    <row r="986" spans="1:3">
      <c r="A986" s="4">
        <v>985</v>
      </c>
      <c r="B986" s="42" t="s">
        <v>1955</v>
      </c>
      <c r="C986" s="43">
        <v>30</v>
      </c>
    </row>
    <row r="987" spans="1:3">
      <c r="A987" s="4">
        <v>986</v>
      </c>
      <c r="B987" s="42" t="s">
        <v>1956</v>
      </c>
      <c r="C987" s="43">
        <v>30</v>
      </c>
    </row>
    <row r="988" spans="1:3">
      <c r="A988" s="4">
        <v>987</v>
      </c>
      <c r="B988" s="42" t="s">
        <v>1731</v>
      </c>
      <c r="C988" s="43">
        <v>30</v>
      </c>
    </row>
    <row r="989" spans="1:3">
      <c r="A989" s="4">
        <v>988</v>
      </c>
      <c r="B989" s="42" t="s">
        <v>46</v>
      </c>
      <c r="C989" s="43">
        <v>30</v>
      </c>
    </row>
    <row r="990" spans="1:3">
      <c r="A990" s="4">
        <v>989</v>
      </c>
      <c r="B990" s="42" t="s">
        <v>1957</v>
      </c>
      <c r="C990" s="43">
        <v>30</v>
      </c>
    </row>
    <row r="991" spans="1:3">
      <c r="A991" s="4">
        <v>990</v>
      </c>
      <c r="B991" s="42" t="s">
        <v>1958</v>
      </c>
      <c r="C991" s="43">
        <v>30</v>
      </c>
    </row>
    <row r="992" spans="1:3">
      <c r="A992" s="4">
        <v>991</v>
      </c>
      <c r="B992" s="42" t="s">
        <v>1959</v>
      </c>
      <c r="C992" s="43">
        <v>30</v>
      </c>
    </row>
    <row r="993" spans="1:3">
      <c r="A993" s="4">
        <v>992</v>
      </c>
      <c r="B993" s="42" t="s">
        <v>556</v>
      </c>
      <c r="C993" s="43">
        <v>30</v>
      </c>
    </row>
    <row r="994" spans="1:3">
      <c r="A994" s="4">
        <v>993</v>
      </c>
      <c r="B994" s="42" t="s">
        <v>1960</v>
      </c>
      <c r="C994" s="43">
        <v>30</v>
      </c>
    </row>
    <row r="995" spans="1:3">
      <c r="A995" s="4">
        <v>994</v>
      </c>
      <c r="B995" s="42" t="s">
        <v>1804</v>
      </c>
      <c r="C995" s="43">
        <v>30</v>
      </c>
    </row>
    <row r="996" spans="1:3">
      <c r="A996" s="4">
        <v>995</v>
      </c>
      <c r="B996" s="42" t="s">
        <v>1961</v>
      </c>
      <c r="C996" s="43">
        <v>30</v>
      </c>
    </row>
    <row r="997" spans="1:3">
      <c r="A997" s="4">
        <v>996</v>
      </c>
      <c r="B997" s="42" t="s">
        <v>1376</v>
      </c>
      <c r="C997" s="43">
        <v>30</v>
      </c>
    </row>
    <row r="998" spans="1:3">
      <c r="A998" s="4">
        <v>997</v>
      </c>
      <c r="B998" s="42" t="s">
        <v>82</v>
      </c>
      <c r="C998" s="43">
        <v>30</v>
      </c>
    </row>
    <row r="999" spans="1:3">
      <c r="A999" s="4">
        <v>998</v>
      </c>
      <c r="B999" s="42" t="s">
        <v>1962</v>
      </c>
      <c r="C999" s="43">
        <v>30</v>
      </c>
    </row>
    <row r="1000" spans="1:3">
      <c r="A1000" s="4">
        <v>999</v>
      </c>
      <c r="B1000" s="42" t="s">
        <v>1963</v>
      </c>
      <c r="C1000" s="43">
        <v>30</v>
      </c>
    </row>
    <row r="1001" spans="1:3">
      <c r="A1001" s="4">
        <v>1000</v>
      </c>
      <c r="B1001" s="42" t="s">
        <v>1964</v>
      </c>
      <c r="C1001" s="43">
        <v>30</v>
      </c>
    </row>
    <row r="1002" spans="1:3">
      <c r="A1002" s="4">
        <v>1001</v>
      </c>
      <c r="B1002" s="42" t="s">
        <v>1965</v>
      </c>
      <c r="C1002" s="43">
        <v>30</v>
      </c>
    </row>
    <row r="1003" spans="1:3">
      <c r="A1003" s="4">
        <v>1002</v>
      </c>
      <c r="B1003" s="42" t="s">
        <v>1966</v>
      </c>
      <c r="C1003" s="43">
        <v>30</v>
      </c>
    </row>
    <row r="1004" spans="1:3">
      <c r="A1004" s="4">
        <v>1003</v>
      </c>
      <c r="B1004" s="42" t="s">
        <v>1967</v>
      </c>
      <c r="C1004" s="43">
        <v>30</v>
      </c>
    </row>
    <row r="1005" spans="1:3">
      <c r="A1005" s="4">
        <v>1004</v>
      </c>
      <c r="B1005" s="42" t="s">
        <v>1968</v>
      </c>
      <c r="C1005" s="43">
        <v>30</v>
      </c>
    </row>
    <row r="1006" spans="1:3">
      <c r="A1006" s="4">
        <v>1005</v>
      </c>
      <c r="B1006" s="42" t="s">
        <v>1969</v>
      </c>
      <c r="C1006" s="43">
        <v>30</v>
      </c>
    </row>
    <row r="1007" spans="1:3">
      <c r="A1007" s="4">
        <v>1006</v>
      </c>
      <c r="B1007" s="42" t="s">
        <v>243</v>
      </c>
      <c r="C1007" s="43">
        <v>30</v>
      </c>
    </row>
    <row r="1008" spans="1:3">
      <c r="A1008" s="4">
        <v>1007</v>
      </c>
      <c r="B1008" s="42" t="s">
        <v>1970</v>
      </c>
      <c r="C1008" s="43">
        <v>30</v>
      </c>
    </row>
    <row r="1009" spans="1:3">
      <c r="A1009" s="4">
        <v>1008</v>
      </c>
      <c r="B1009" s="42" t="s">
        <v>1971</v>
      </c>
      <c r="C1009" s="43">
        <v>30</v>
      </c>
    </row>
    <row r="1010" spans="1:3">
      <c r="A1010" s="4">
        <v>1009</v>
      </c>
      <c r="B1010" s="42" t="s">
        <v>1972</v>
      </c>
      <c r="C1010" s="43">
        <v>30</v>
      </c>
    </row>
    <row r="1011" spans="1:3">
      <c r="A1011" s="4">
        <v>1010</v>
      </c>
      <c r="B1011" s="42" t="s">
        <v>1181</v>
      </c>
      <c r="C1011" s="43">
        <v>30</v>
      </c>
    </row>
    <row r="1012" spans="1:3">
      <c r="A1012" s="4">
        <v>1011</v>
      </c>
      <c r="B1012" s="42" t="s">
        <v>1973</v>
      </c>
      <c r="C1012" s="43">
        <v>30</v>
      </c>
    </row>
    <row r="1013" spans="1:3">
      <c r="A1013" s="4">
        <v>1012</v>
      </c>
      <c r="B1013" s="42" t="s">
        <v>1974</v>
      </c>
      <c r="C1013" s="43">
        <v>30</v>
      </c>
    </row>
    <row r="1014" spans="1:3">
      <c r="A1014" s="4">
        <v>1013</v>
      </c>
      <c r="B1014" s="42" t="s">
        <v>1975</v>
      </c>
      <c r="C1014" s="43">
        <v>30</v>
      </c>
    </row>
    <row r="1015" spans="1:3">
      <c r="A1015" s="4">
        <v>1014</v>
      </c>
      <c r="B1015" s="42" t="s">
        <v>1976</v>
      </c>
      <c r="C1015" s="43">
        <v>30</v>
      </c>
    </row>
    <row r="1016" spans="1:3">
      <c r="A1016" s="4">
        <v>1015</v>
      </c>
      <c r="B1016" s="42" t="s">
        <v>1977</v>
      </c>
      <c r="C1016" s="43">
        <v>30</v>
      </c>
    </row>
    <row r="1017" spans="1:3">
      <c r="A1017" s="4">
        <v>1016</v>
      </c>
      <c r="B1017" s="42" t="s">
        <v>1978</v>
      </c>
      <c r="C1017" s="43">
        <v>30</v>
      </c>
    </row>
    <row r="1018" spans="1:3">
      <c r="A1018" s="4">
        <v>1017</v>
      </c>
      <c r="B1018" s="42" t="s">
        <v>1979</v>
      </c>
      <c r="C1018" s="43">
        <v>30</v>
      </c>
    </row>
    <row r="1019" spans="1:3">
      <c r="A1019" s="4">
        <v>1018</v>
      </c>
      <c r="B1019" s="42" t="s">
        <v>1980</v>
      </c>
      <c r="C1019" s="43">
        <v>30</v>
      </c>
    </row>
    <row r="1020" spans="1:3">
      <c r="A1020" s="4">
        <v>1019</v>
      </c>
      <c r="B1020" s="42" t="s">
        <v>1981</v>
      </c>
      <c r="C1020" s="43">
        <v>30</v>
      </c>
    </row>
    <row r="1021" spans="1:3">
      <c r="A1021" s="4">
        <v>1020</v>
      </c>
      <c r="B1021" s="42" t="s">
        <v>1982</v>
      </c>
      <c r="C1021" s="43">
        <v>30</v>
      </c>
    </row>
    <row r="1022" spans="1:3">
      <c r="A1022" s="4">
        <v>1021</v>
      </c>
      <c r="B1022" s="42" t="s">
        <v>1367</v>
      </c>
      <c r="C1022" s="43">
        <v>30</v>
      </c>
    </row>
    <row r="1023" spans="1:3">
      <c r="A1023" s="4">
        <v>1022</v>
      </c>
      <c r="B1023" s="42" t="s">
        <v>1983</v>
      </c>
      <c r="C1023" s="43">
        <v>30</v>
      </c>
    </row>
    <row r="1024" spans="1:3">
      <c r="A1024" s="4">
        <v>1023</v>
      </c>
      <c r="B1024" s="42" t="s">
        <v>1984</v>
      </c>
      <c r="C1024" s="43">
        <v>30</v>
      </c>
    </row>
    <row r="1025" spans="1:3">
      <c r="A1025" s="4">
        <v>1024</v>
      </c>
      <c r="B1025" s="42" t="s">
        <v>1985</v>
      </c>
      <c r="C1025" s="43">
        <v>30</v>
      </c>
    </row>
    <row r="1026" spans="1:3">
      <c r="A1026" s="4">
        <v>1025</v>
      </c>
      <c r="B1026" s="42" t="s">
        <v>1986</v>
      </c>
      <c r="C1026" s="43">
        <v>30</v>
      </c>
    </row>
    <row r="1027" spans="1:3">
      <c r="A1027" s="4">
        <v>1026</v>
      </c>
      <c r="B1027" s="42" t="s">
        <v>1987</v>
      </c>
      <c r="C1027" s="43">
        <v>30</v>
      </c>
    </row>
    <row r="1028" spans="1:3">
      <c r="A1028" s="4">
        <v>1027</v>
      </c>
      <c r="B1028" s="42" t="s">
        <v>1988</v>
      </c>
      <c r="C1028" s="43">
        <v>30</v>
      </c>
    </row>
    <row r="1029" spans="1:3">
      <c r="A1029" s="4">
        <v>1028</v>
      </c>
      <c r="B1029" s="42" t="s">
        <v>1989</v>
      </c>
      <c r="C1029" s="43">
        <v>30</v>
      </c>
    </row>
    <row r="1030" spans="1:3">
      <c r="A1030" s="4">
        <v>1029</v>
      </c>
      <c r="B1030" s="42" t="s">
        <v>385</v>
      </c>
      <c r="C1030" s="43">
        <v>30</v>
      </c>
    </row>
    <row r="1031" spans="1:3">
      <c r="A1031" s="4">
        <v>1030</v>
      </c>
      <c r="B1031" s="42" t="s">
        <v>1831</v>
      </c>
      <c r="C1031" s="43">
        <v>30</v>
      </c>
    </row>
    <row r="1032" spans="1:3">
      <c r="A1032" s="4">
        <v>1031</v>
      </c>
      <c r="B1032" s="42" t="s">
        <v>1634</v>
      </c>
      <c r="C1032" s="43">
        <v>30</v>
      </c>
    </row>
    <row r="1033" spans="1:3">
      <c r="A1033" s="4">
        <v>1032</v>
      </c>
      <c r="B1033" s="42" t="s">
        <v>1990</v>
      </c>
      <c r="C1033" s="43">
        <v>30</v>
      </c>
    </row>
    <row r="1034" spans="1:3">
      <c r="A1034" s="4">
        <v>1033</v>
      </c>
      <c r="B1034" s="42" t="s">
        <v>1991</v>
      </c>
      <c r="C1034" s="43">
        <v>30</v>
      </c>
    </row>
    <row r="1035" spans="1:3">
      <c r="A1035" s="4">
        <v>1034</v>
      </c>
      <c r="B1035" s="42" t="s">
        <v>1992</v>
      </c>
      <c r="C1035" s="43">
        <v>30</v>
      </c>
    </row>
    <row r="1036" spans="1:3">
      <c r="A1036" s="4">
        <v>1035</v>
      </c>
      <c r="B1036" s="42" t="s">
        <v>1993</v>
      </c>
      <c r="C1036" s="43">
        <v>30</v>
      </c>
    </row>
    <row r="1037" spans="1:3">
      <c r="A1037" s="4">
        <v>1036</v>
      </c>
      <c r="B1037" s="42" t="s">
        <v>1994</v>
      </c>
      <c r="C1037" s="43">
        <v>30</v>
      </c>
    </row>
    <row r="1038" spans="1:3">
      <c r="A1038" s="4">
        <v>1037</v>
      </c>
      <c r="B1038" s="42" t="s">
        <v>710</v>
      </c>
      <c r="C1038" s="43">
        <v>30</v>
      </c>
    </row>
    <row r="1039" spans="1:3">
      <c r="A1039" s="4">
        <v>1038</v>
      </c>
      <c r="B1039" s="42" t="s">
        <v>1995</v>
      </c>
      <c r="C1039" s="43">
        <v>30</v>
      </c>
    </row>
    <row r="1040" spans="1:3">
      <c r="A1040" s="4">
        <v>1039</v>
      </c>
      <c r="B1040" s="42" t="s">
        <v>1996</v>
      </c>
      <c r="C1040" s="43">
        <v>30</v>
      </c>
    </row>
    <row r="1041" spans="1:3">
      <c r="A1041" s="4">
        <v>1040</v>
      </c>
      <c r="B1041" s="42" t="s">
        <v>1997</v>
      </c>
      <c r="C1041" s="43">
        <v>30</v>
      </c>
    </row>
    <row r="1042" spans="1:3">
      <c r="A1042" s="4">
        <v>1041</v>
      </c>
      <c r="B1042" s="42" t="s">
        <v>1998</v>
      </c>
      <c r="C1042" s="43">
        <v>30</v>
      </c>
    </row>
    <row r="1043" spans="1:3">
      <c r="A1043" s="4">
        <v>1042</v>
      </c>
      <c r="B1043" s="42" t="s">
        <v>1999</v>
      </c>
      <c r="C1043" s="43">
        <v>30</v>
      </c>
    </row>
    <row r="1044" spans="1:3">
      <c r="A1044" s="4">
        <v>1043</v>
      </c>
      <c r="B1044" s="42" t="s">
        <v>2000</v>
      </c>
      <c r="C1044" s="43">
        <v>30</v>
      </c>
    </row>
    <row r="1045" spans="1:3">
      <c r="A1045" s="4">
        <v>1044</v>
      </c>
      <c r="B1045" s="42" t="s">
        <v>877</v>
      </c>
      <c r="C1045" s="43">
        <v>30</v>
      </c>
    </row>
    <row r="1046" spans="1:3">
      <c r="A1046" s="4">
        <v>1045</v>
      </c>
      <c r="B1046" s="42" t="s">
        <v>2001</v>
      </c>
      <c r="C1046" s="43">
        <v>30</v>
      </c>
    </row>
    <row r="1047" spans="1:3">
      <c r="A1047" s="4">
        <v>1046</v>
      </c>
      <c r="B1047" s="42" t="s">
        <v>2002</v>
      </c>
      <c r="C1047" s="43">
        <v>30</v>
      </c>
    </row>
    <row r="1048" spans="1:3">
      <c r="A1048" s="4">
        <v>1047</v>
      </c>
      <c r="B1048" s="42" t="s">
        <v>2003</v>
      </c>
      <c r="C1048" s="43">
        <v>30</v>
      </c>
    </row>
    <row r="1049" spans="1:3">
      <c r="A1049" s="4">
        <v>1048</v>
      </c>
      <c r="B1049" s="42" t="s">
        <v>2004</v>
      </c>
      <c r="C1049" s="43">
        <v>30</v>
      </c>
    </row>
    <row r="1050" spans="1:3">
      <c r="A1050" s="4">
        <v>1049</v>
      </c>
      <c r="B1050" s="42" t="s">
        <v>2005</v>
      </c>
      <c r="C1050" s="43">
        <v>30</v>
      </c>
    </row>
    <row r="1051" spans="1:3">
      <c r="A1051" s="4">
        <v>1050</v>
      </c>
      <c r="B1051" s="42" t="s">
        <v>2006</v>
      </c>
      <c r="C1051" s="43">
        <v>30</v>
      </c>
    </row>
    <row r="1052" spans="1:3">
      <c r="A1052" s="4">
        <v>1051</v>
      </c>
      <c r="B1052" s="42" t="s">
        <v>567</v>
      </c>
      <c r="C1052" s="43">
        <v>30</v>
      </c>
    </row>
    <row r="1053" spans="1:3">
      <c r="A1053" s="4">
        <v>1052</v>
      </c>
      <c r="B1053" s="42" t="s">
        <v>2007</v>
      </c>
      <c r="C1053" s="43">
        <v>30</v>
      </c>
    </row>
    <row r="1054" spans="1:3">
      <c r="A1054" s="4">
        <v>1053</v>
      </c>
      <c r="B1054" s="42" t="s">
        <v>1186</v>
      </c>
      <c r="C1054" s="43">
        <v>30</v>
      </c>
    </row>
    <row r="1055" spans="1:3">
      <c r="A1055" s="4">
        <v>1054</v>
      </c>
      <c r="B1055" s="42" t="s">
        <v>2008</v>
      </c>
      <c r="C1055" s="43">
        <v>30</v>
      </c>
    </row>
    <row r="1056" spans="1:3">
      <c r="A1056" s="4">
        <v>1055</v>
      </c>
      <c r="B1056" s="42" t="s">
        <v>2009</v>
      </c>
      <c r="C1056" s="43">
        <v>30</v>
      </c>
    </row>
    <row r="1057" spans="1:3">
      <c r="A1057" s="4">
        <v>1056</v>
      </c>
      <c r="B1057" s="42" t="s">
        <v>2010</v>
      </c>
      <c r="C1057" s="43">
        <v>30</v>
      </c>
    </row>
    <row r="1058" spans="1:3">
      <c r="A1058" s="4">
        <v>1057</v>
      </c>
      <c r="B1058" s="42" t="s">
        <v>2011</v>
      </c>
      <c r="C1058" s="43">
        <v>30</v>
      </c>
    </row>
    <row r="1059" spans="1:3">
      <c r="A1059" s="4">
        <v>1058</v>
      </c>
      <c r="B1059" s="42" t="s">
        <v>2012</v>
      </c>
      <c r="C1059" s="43">
        <v>30</v>
      </c>
    </row>
    <row r="1060" spans="1:3">
      <c r="A1060" s="4">
        <v>1059</v>
      </c>
      <c r="B1060" s="42" t="s">
        <v>2013</v>
      </c>
      <c r="C1060" s="43">
        <v>30</v>
      </c>
    </row>
    <row r="1061" spans="1:3">
      <c r="A1061" s="4">
        <v>1060</v>
      </c>
      <c r="B1061" s="42" t="s">
        <v>2014</v>
      </c>
      <c r="C1061" s="43">
        <v>30</v>
      </c>
    </row>
    <row r="1062" spans="1:3">
      <c r="A1062" s="4">
        <v>1061</v>
      </c>
      <c r="B1062" s="42" t="s">
        <v>2015</v>
      </c>
      <c r="C1062" s="43">
        <v>30</v>
      </c>
    </row>
    <row r="1063" spans="1:3">
      <c r="A1063" s="4">
        <v>1062</v>
      </c>
      <c r="B1063" s="42" t="s">
        <v>2016</v>
      </c>
      <c r="C1063" s="43">
        <v>30</v>
      </c>
    </row>
    <row r="1064" spans="1:3">
      <c r="A1064" s="4">
        <v>1063</v>
      </c>
      <c r="B1064" s="42" t="s">
        <v>332</v>
      </c>
      <c r="C1064" s="43">
        <v>30</v>
      </c>
    </row>
    <row r="1065" spans="1:3">
      <c r="A1065" s="4">
        <v>1064</v>
      </c>
      <c r="B1065" s="42" t="s">
        <v>2017</v>
      </c>
      <c r="C1065" s="43">
        <v>30</v>
      </c>
    </row>
    <row r="1066" spans="1:3">
      <c r="A1066" s="4">
        <v>1065</v>
      </c>
      <c r="B1066" s="42" t="s">
        <v>2018</v>
      </c>
      <c r="C1066" s="43">
        <v>30</v>
      </c>
    </row>
    <row r="1067" spans="1:3">
      <c r="A1067" s="4">
        <v>1066</v>
      </c>
      <c r="B1067" s="42" t="s">
        <v>2019</v>
      </c>
      <c r="C1067" s="43">
        <v>30</v>
      </c>
    </row>
    <row r="1068" spans="1:3">
      <c r="A1068" s="4">
        <v>1067</v>
      </c>
      <c r="B1068" s="42" t="s">
        <v>2020</v>
      </c>
      <c r="C1068" s="43">
        <v>30</v>
      </c>
    </row>
    <row r="1069" spans="1:3">
      <c r="A1069" s="4">
        <v>1068</v>
      </c>
      <c r="B1069" s="42" t="s">
        <v>2021</v>
      </c>
      <c r="C1069" s="43">
        <v>30</v>
      </c>
    </row>
    <row r="1070" spans="1:3">
      <c r="A1070" s="4">
        <v>1069</v>
      </c>
      <c r="B1070" s="42" t="s">
        <v>2022</v>
      </c>
      <c r="C1070" s="43">
        <v>30</v>
      </c>
    </row>
    <row r="1071" spans="1:3">
      <c r="A1071" s="4">
        <v>1070</v>
      </c>
      <c r="B1071" s="42" t="s">
        <v>2023</v>
      </c>
      <c r="C1071" s="43">
        <v>30</v>
      </c>
    </row>
    <row r="1072" spans="1:3">
      <c r="A1072" s="4">
        <v>1071</v>
      </c>
      <c r="B1072" s="42" t="s">
        <v>1857</v>
      </c>
      <c r="C1072" s="43">
        <v>30</v>
      </c>
    </row>
    <row r="1073" spans="1:3">
      <c r="A1073" s="4">
        <v>1072</v>
      </c>
      <c r="B1073" s="42" t="s">
        <v>2024</v>
      </c>
      <c r="C1073" s="43">
        <v>30</v>
      </c>
    </row>
    <row r="1074" spans="1:3">
      <c r="A1074" s="4">
        <v>1073</v>
      </c>
      <c r="B1074" s="42" t="s">
        <v>2025</v>
      </c>
      <c r="C1074" s="43">
        <v>30</v>
      </c>
    </row>
    <row r="1075" spans="1:3">
      <c r="A1075" s="4">
        <v>1074</v>
      </c>
      <c r="B1075" s="42" t="s">
        <v>2026</v>
      </c>
      <c r="C1075" s="43">
        <v>30</v>
      </c>
    </row>
    <row r="1076" spans="1:3">
      <c r="A1076" s="4">
        <v>1075</v>
      </c>
      <c r="B1076" s="42" t="s">
        <v>198</v>
      </c>
      <c r="C1076" s="43">
        <v>30</v>
      </c>
    </row>
    <row r="1077" spans="1:3">
      <c r="A1077" s="4">
        <v>1076</v>
      </c>
      <c r="B1077" s="42" t="s">
        <v>2027</v>
      </c>
      <c r="C1077" s="43">
        <v>30</v>
      </c>
    </row>
    <row r="1078" spans="1:3">
      <c r="A1078" s="4">
        <v>1077</v>
      </c>
      <c r="B1078" s="42" t="s">
        <v>2028</v>
      </c>
      <c r="C1078" s="43">
        <v>30</v>
      </c>
    </row>
    <row r="1079" spans="1:3">
      <c r="A1079" s="4">
        <v>1078</v>
      </c>
      <c r="B1079" s="42" t="s">
        <v>2029</v>
      </c>
      <c r="C1079" s="43">
        <v>30</v>
      </c>
    </row>
    <row r="1080" spans="1:3">
      <c r="A1080" s="4">
        <v>1079</v>
      </c>
      <c r="B1080" s="42" t="s">
        <v>2030</v>
      </c>
      <c r="C1080" s="43">
        <v>30</v>
      </c>
    </row>
    <row r="1081" spans="1:3">
      <c r="A1081" s="4">
        <v>1080</v>
      </c>
      <c r="B1081" s="42" t="s">
        <v>2031</v>
      </c>
      <c r="C1081" s="43">
        <v>30</v>
      </c>
    </row>
    <row r="1082" spans="1:3">
      <c r="A1082" s="4">
        <v>1081</v>
      </c>
      <c r="B1082" s="42" t="s">
        <v>2032</v>
      </c>
      <c r="C1082" s="43">
        <v>30</v>
      </c>
    </row>
    <row r="1083" spans="1:3">
      <c r="A1083" s="4">
        <v>1082</v>
      </c>
      <c r="B1083" s="42" t="s">
        <v>2033</v>
      </c>
      <c r="C1083" s="43">
        <v>30</v>
      </c>
    </row>
    <row r="1084" spans="1:3">
      <c r="A1084" s="4">
        <v>1083</v>
      </c>
      <c r="B1084" s="42" t="s">
        <v>2034</v>
      </c>
      <c r="C1084" s="43">
        <v>30</v>
      </c>
    </row>
    <row r="1085" spans="1:3">
      <c r="A1085" s="4">
        <v>1084</v>
      </c>
      <c r="B1085" s="42" t="s">
        <v>2035</v>
      </c>
      <c r="C1085" s="43">
        <v>30</v>
      </c>
    </row>
    <row r="1086" spans="1:3">
      <c r="A1086" s="4">
        <v>1085</v>
      </c>
      <c r="B1086" s="42" t="s">
        <v>2036</v>
      </c>
      <c r="C1086" s="43">
        <v>30</v>
      </c>
    </row>
    <row r="1087" spans="1:3">
      <c r="A1087" s="4">
        <v>1086</v>
      </c>
      <c r="B1087" s="42" t="s">
        <v>2037</v>
      </c>
      <c r="C1087" s="43">
        <v>30</v>
      </c>
    </row>
    <row r="1088" spans="1:3">
      <c r="A1088" s="4">
        <v>1087</v>
      </c>
      <c r="B1088" s="42" t="s">
        <v>2038</v>
      </c>
      <c r="C1088" s="43">
        <v>30</v>
      </c>
    </row>
    <row r="1089" spans="1:3">
      <c r="A1089" s="4">
        <v>1088</v>
      </c>
      <c r="B1089" s="42" t="s">
        <v>2039</v>
      </c>
      <c r="C1089" s="43">
        <v>30</v>
      </c>
    </row>
    <row r="1090" spans="1:3">
      <c r="A1090" s="4">
        <v>1089</v>
      </c>
      <c r="B1090" s="42" t="s">
        <v>2040</v>
      </c>
      <c r="C1090" s="43">
        <v>30</v>
      </c>
    </row>
    <row r="1091" spans="1:3">
      <c r="A1091" s="4">
        <v>1090</v>
      </c>
      <c r="B1091" s="42" t="s">
        <v>2041</v>
      </c>
      <c r="C1091" s="43">
        <v>30</v>
      </c>
    </row>
    <row r="1092" spans="1:3">
      <c r="A1092" s="4">
        <v>1091</v>
      </c>
      <c r="B1092" s="42" t="s">
        <v>2042</v>
      </c>
      <c r="C1092" s="43">
        <v>30</v>
      </c>
    </row>
    <row r="1093" spans="1:3">
      <c r="A1093" s="4">
        <v>1092</v>
      </c>
      <c r="B1093" s="42" t="s">
        <v>2043</v>
      </c>
      <c r="C1093" s="43">
        <v>30</v>
      </c>
    </row>
    <row r="1094" spans="1:3">
      <c r="A1094" s="4">
        <v>1093</v>
      </c>
      <c r="B1094" s="42" t="s">
        <v>2044</v>
      </c>
      <c r="C1094" s="43">
        <v>30</v>
      </c>
    </row>
    <row r="1095" spans="1:3">
      <c r="A1095" s="4">
        <v>1094</v>
      </c>
      <c r="B1095" s="42" t="s">
        <v>2045</v>
      </c>
      <c r="C1095" s="43">
        <v>30</v>
      </c>
    </row>
    <row r="1096" spans="1:3">
      <c r="A1096" s="4">
        <v>1095</v>
      </c>
      <c r="B1096" s="42" t="s">
        <v>2046</v>
      </c>
      <c r="C1096" s="43">
        <v>30</v>
      </c>
    </row>
    <row r="1097" spans="1:3">
      <c r="A1097" s="4">
        <v>1096</v>
      </c>
      <c r="B1097" s="42" t="s">
        <v>83</v>
      </c>
      <c r="C1097" s="43">
        <v>30</v>
      </c>
    </row>
    <row r="1098" spans="1:3">
      <c r="A1098" s="4">
        <v>1097</v>
      </c>
      <c r="B1098" s="42" t="s">
        <v>2047</v>
      </c>
      <c r="C1098" s="43">
        <v>30</v>
      </c>
    </row>
    <row r="1099" spans="1:3">
      <c r="A1099" s="4">
        <v>1098</v>
      </c>
      <c r="B1099" s="42" t="s">
        <v>2048</v>
      </c>
      <c r="C1099" s="43">
        <v>30</v>
      </c>
    </row>
    <row r="1100" spans="1:3">
      <c r="A1100" s="4">
        <v>1099</v>
      </c>
      <c r="B1100" s="42" t="s">
        <v>2049</v>
      </c>
      <c r="C1100" s="43">
        <v>30</v>
      </c>
    </row>
    <row r="1101" spans="1:3">
      <c r="A1101" s="4">
        <v>1100</v>
      </c>
      <c r="B1101" s="42" t="s">
        <v>2050</v>
      </c>
      <c r="C1101" s="43">
        <v>30</v>
      </c>
    </row>
    <row r="1102" spans="1:3">
      <c r="A1102" s="4">
        <v>1101</v>
      </c>
      <c r="B1102" s="42" t="s">
        <v>2051</v>
      </c>
      <c r="C1102" s="43">
        <v>30</v>
      </c>
    </row>
    <row r="1103" spans="1:3">
      <c r="A1103" s="4">
        <v>1102</v>
      </c>
      <c r="B1103" s="42" t="s">
        <v>965</v>
      </c>
      <c r="C1103" s="43">
        <v>30</v>
      </c>
    </row>
    <row r="1104" spans="1:3">
      <c r="A1104" s="4">
        <v>1103</v>
      </c>
      <c r="B1104" s="42" t="s">
        <v>2052</v>
      </c>
      <c r="C1104" s="43">
        <v>30</v>
      </c>
    </row>
    <row r="1105" spans="1:3">
      <c r="A1105" s="4">
        <v>1104</v>
      </c>
      <c r="B1105" s="42" t="s">
        <v>2053</v>
      </c>
      <c r="C1105" s="43">
        <v>30</v>
      </c>
    </row>
    <row r="1106" spans="1:3">
      <c r="A1106" s="4">
        <v>1105</v>
      </c>
      <c r="B1106" s="42" t="s">
        <v>2054</v>
      </c>
      <c r="C1106" s="43">
        <v>30</v>
      </c>
    </row>
    <row r="1107" spans="1:3">
      <c r="A1107" s="4">
        <v>1106</v>
      </c>
      <c r="B1107" s="42" t="s">
        <v>2055</v>
      </c>
      <c r="C1107" s="43">
        <v>30</v>
      </c>
    </row>
    <row r="1108" spans="1:3">
      <c r="A1108" s="4">
        <v>1107</v>
      </c>
      <c r="B1108" s="42" t="s">
        <v>2056</v>
      </c>
      <c r="C1108" s="43">
        <v>30</v>
      </c>
    </row>
    <row r="1109" spans="1:3">
      <c r="A1109" s="4">
        <v>1108</v>
      </c>
      <c r="B1109" s="42" t="s">
        <v>2057</v>
      </c>
      <c r="C1109" s="43">
        <v>30</v>
      </c>
    </row>
    <row r="1110" spans="1:3">
      <c r="A1110" s="4">
        <v>1109</v>
      </c>
      <c r="B1110" s="42" t="s">
        <v>2058</v>
      </c>
      <c r="C1110" s="43">
        <v>30</v>
      </c>
    </row>
    <row r="1111" spans="1:3">
      <c r="A1111" s="4">
        <v>1110</v>
      </c>
      <c r="B1111" s="42" t="s">
        <v>2059</v>
      </c>
      <c r="C1111" s="43">
        <v>30</v>
      </c>
    </row>
    <row r="1112" spans="1:3">
      <c r="A1112" s="4">
        <v>1111</v>
      </c>
      <c r="B1112" s="42" t="s">
        <v>1124</v>
      </c>
      <c r="C1112" s="43">
        <v>30</v>
      </c>
    </row>
    <row r="1113" spans="1:3">
      <c r="A1113" s="4">
        <v>1112</v>
      </c>
      <c r="B1113" s="42" t="s">
        <v>2060</v>
      </c>
      <c r="C1113" s="43">
        <v>30</v>
      </c>
    </row>
    <row r="1114" spans="1:3">
      <c r="A1114" s="4">
        <v>1113</v>
      </c>
      <c r="B1114" s="42" t="s">
        <v>2061</v>
      </c>
      <c r="C1114" s="43">
        <v>30</v>
      </c>
    </row>
    <row r="1115" spans="1:3">
      <c r="A1115" s="4">
        <v>1114</v>
      </c>
      <c r="B1115" s="42" t="s">
        <v>2062</v>
      </c>
      <c r="C1115" s="43">
        <v>30</v>
      </c>
    </row>
    <row r="1116" spans="1:3">
      <c r="A1116" s="4">
        <v>1115</v>
      </c>
      <c r="B1116" s="42" t="s">
        <v>2063</v>
      </c>
      <c r="C1116" s="43">
        <v>30</v>
      </c>
    </row>
    <row r="1117" spans="1:3">
      <c r="A1117" s="4">
        <v>1116</v>
      </c>
      <c r="B1117" s="42" t="s">
        <v>2064</v>
      </c>
      <c r="C1117" s="43">
        <v>30</v>
      </c>
    </row>
    <row r="1118" spans="1:3">
      <c r="A1118" s="4">
        <v>1117</v>
      </c>
      <c r="B1118" s="42" t="s">
        <v>2065</v>
      </c>
      <c r="C1118" s="43">
        <v>30</v>
      </c>
    </row>
    <row r="1119" spans="1:3">
      <c r="A1119" s="4">
        <v>1118</v>
      </c>
      <c r="B1119" s="42" t="s">
        <v>2066</v>
      </c>
      <c r="C1119" s="43">
        <v>30</v>
      </c>
    </row>
    <row r="1120" spans="1:3">
      <c r="A1120" s="4">
        <v>1119</v>
      </c>
      <c r="B1120" s="42" t="s">
        <v>844</v>
      </c>
      <c r="C1120" s="43">
        <v>30</v>
      </c>
    </row>
    <row r="1121" spans="1:3">
      <c r="A1121" s="4">
        <v>1120</v>
      </c>
      <c r="B1121" s="42" t="s">
        <v>2067</v>
      </c>
      <c r="C1121" s="43">
        <v>30</v>
      </c>
    </row>
    <row r="1122" spans="1:3">
      <c r="A1122" s="4">
        <v>1121</v>
      </c>
      <c r="B1122" s="42" t="s">
        <v>2068</v>
      </c>
      <c r="C1122" s="43">
        <v>30</v>
      </c>
    </row>
    <row r="1123" spans="1:3">
      <c r="A1123" s="4">
        <v>1122</v>
      </c>
      <c r="B1123" s="42" t="s">
        <v>1831</v>
      </c>
      <c r="C1123" s="43">
        <v>30</v>
      </c>
    </row>
    <row r="1124" spans="1:3">
      <c r="A1124" s="4">
        <v>1123</v>
      </c>
      <c r="B1124" s="42" t="s">
        <v>46</v>
      </c>
      <c r="C1124" s="43">
        <v>30</v>
      </c>
    </row>
    <row r="1125" spans="1:3">
      <c r="A1125" s="4">
        <v>1124</v>
      </c>
      <c r="B1125" s="42" t="s">
        <v>2069</v>
      </c>
      <c r="C1125" s="43">
        <v>30</v>
      </c>
    </row>
    <row r="1126" spans="1:3">
      <c r="A1126" s="4">
        <v>1125</v>
      </c>
      <c r="B1126" s="42" t="s">
        <v>2070</v>
      </c>
      <c r="C1126" s="43">
        <v>30</v>
      </c>
    </row>
    <row r="1127" spans="1:3">
      <c r="A1127" s="4">
        <v>1126</v>
      </c>
      <c r="B1127" s="42" t="s">
        <v>2071</v>
      </c>
      <c r="C1127" s="43">
        <v>30</v>
      </c>
    </row>
    <row r="1128" spans="1:3">
      <c r="A1128" s="4">
        <v>1127</v>
      </c>
      <c r="B1128" s="42" t="s">
        <v>2072</v>
      </c>
      <c r="C1128" s="43">
        <v>30</v>
      </c>
    </row>
    <row r="1129" spans="1:3">
      <c r="A1129" s="4">
        <v>1128</v>
      </c>
      <c r="B1129" s="42" t="s">
        <v>2073</v>
      </c>
      <c r="C1129" s="43">
        <v>30</v>
      </c>
    </row>
    <row r="1130" spans="1:3">
      <c r="A1130" s="4">
        <v>1129</v>
      </c>
      <c r="B1130" s="42" t="s">
        <v>2074</v>
      </c>
      <c r="C1130" s="43">
        <v>30</v>
      </c>
    </row>
    <row r="1131" spans="1:3">
      <c r="A1131" s="4">
        <v>1130</v>
      </c>
      <c r="B1131" s="42" t="s">
        <v>2075</v>
      </c>
      <c r="C1131" s="43">
        <v>30</v>
      </c>
    </row>
    <row r="1132" spans="1:3">
      <c r="A1132" s="4">
        <v>1131</v>
      </c>
      <c r="B1132" s="42" t="s">
        <v>2076</v>
      </c>
      <c r="C1132" s="43">
        <v>30</v>
      </c>
    </row>
    <row r="1133" spans="1:3">
      <c r="A1133" s="4">
        <v>1132</v>
      </c>
      <c r="B1133" s="42" t="s">
        <v>2077</v>
      </c>
      <c r="C1133" s="43">
        <v>30</v>
      </c>
    </row>
    <row r="1134" spans="1:3">
      <c r="A1134" s="4">
        <v>1133</v>
      </c>
      <c r="B1134" s="42" t="s">
        <v>2078</v>
      </c>
      <c r="C1134" s="43">
        <v>30</v>
      </c>
    </row>
    <row r="1135" spans="1:3">
      <c r="A1135" s="4">
        <v>1134</v>
      </c>
      <c r="B1135" s="42" t="s">
        <v>1831</v>
      </c>
      <c r="C1135" s="43">
        <v>30</v>
      </c>
    </row>
    <row r="1136" spans="1:3">
      <c r="A1136" s="4">
        <v>1135</v>
      </c>
      <c r="B1136" s="42" t="s">
        <v>2079</v>
      </c>
      <c r="C1136" s="43">
        <v>30</v>
      </c>
    </row>
    <row r="1137" spans="1:3">
      <c r="A1137" s="4">
        <v>1136</v>
      </c>
      <c r="B1137" s="42" t="s">
        <v>2080</v>
      </c>
      <c r="C1137" s="43">
        <v>30</v>
      </c>
    </row>
    <row r="1138" spans="1:3">
      <c r="A1138" s="4">
        <v>1137</v>
      </c>
      <c r="B1138" s="42" t="s">
        <v>2081</v>
      </c>
      <c r="C1138" s="43">
        <v>30</v>
      </c>
    </row>
    <row r="1139" spans="1:3">
      <c r="A1139" s="4">
        <v>1138</v>
      </c>
      <c r="B1139" s="42" t="s">
        <v>2082</v>
      </c>
      <c r="C1139" s="43">
        <v>30</v>
      </c>
    </row>
    <row r="1140" spans="1:3">
      <c r="A1140" s="4">
        <v>1139</v>
      </c>
      <c r="B1140" s="42" t="s">
        <v>2083</v>
      </c>
      <c r="C1140" s="43">
        <v>30</v>
      </c>
    </row>
    <row r="1141" spans="1:3">
      <c r="A1141" s="4">
        <v>1140</v>
      </c>
      <c r="B1141" s="42" t="s">
        <v>2084</v>
      </c>
      <c r="C1141" s="43">
        <v>30</v>
      </c>
    </row>
    <row r="1142" spans="1:3">
      <c r="A1142" s="4">
        <v>1141</v>
      </c>
      <c r="B1142" s="42" t="s">
        <v>2085</v>
      </c>
      <c r="C1142" s="43">
        <v>30</v>
      </c>
    </row>
    <row r="1143" spans="1:3">
      <c r="A1143" s="4">
        <v>1142</v>
      </c>
      <c r="B1143" s="42" t="s">
        <v>2086</v>
      </c>
      <c r="C1143" s="43">
        <v>30</v>
      </c>
    </row>
    <row r="1144" spans="1:3">
      <c r="A1144" s="4">
        <v>1143</v>
      </c>
      <c r="B1144" s="42" t="s">
        <v>2007</v>
      </c>
      <c r="C1144" s="43">
        <v>30</v>
      </c>
    </row>
    <row r="1145" spans="1:3">
      <c r="A1145" s="4">
        <v>1144</v>
      </c>
      <c r="B1145" s="42" t="s">
        <v>2087</v>
      </c>
      <c r="C1145" s="43">
        <v>30</v>
      </c>
    </row>
    <row r="1146" spans="1:3">
      <c r="A1146" s="4">
        <v>1145</v>
      </c>
      <c r="B1146" s="42" t="s">
        <v>2088</v>
      </c>
      <c r="C1146" s="43">
        <v>30</v>
      </c>
    </row>
    <row r="1147" spans="1:3">
      <c r="A1147" s="4">
        <v>1146</v>
      </c>
      <c r="B1147" s="42" t="s">
        <v>2089</v>
      </c>
      <c r="C1147" s="43">
        <v>30</v>
      </c>
    </row>
    <row r="1148" spans="1:3">
      <c r="A1148" s="4">
        <v>1147</v>
      </c>
      <c r="B1148" s="42" t="s">
        <v>2090</v>
      </c>
      <c r="C1148" s="43">
        <v>30</v>
      </c>
    </row>
    <row r="1149" spans="1:3">
      <c r="A1149" s="4">
        <v>1148</v>
      </c>
      <c r="B1149" s="42" t="s">
        <v>2091</v>
      </c>
      <c r="C1149" s="43">
        <v>30</v>
      </c>
    </row>
    <row r="1150" spans="1:3">
      <c r="A1150" s="4">
        <v>1149</v>
      </c>
      <c r="B1150" s="42" t="s">
        <v>2092</v>
      </c>
      <c r="C1150" s="43">
        <v>30</v>
      </c>
    </row>
    <row r="1151" spans="1:3">
      <c r="A1151" s="4">
        <v>1150</v>
      </c>
      <c r="B1151" s="42" t="s">
        <v>2093</v>
      </c>
      <c r="C1151" s="43">
        <v>30</v>
      </c>
    </row>
    <row r="1152" spans="1:3">
      <c r="A1152" s="4">
        <v>1151</v>
      </c>
      <c r="B1152" s="42" t="s">
        <v>2094</v>
      </c>
      <c r="C1152" s="43">
        <v>30</v>
      </c>
    </row>
    <row r="1153" spans="1:3">
      <c r="A1153" s="4">
        <v>1152</v>
      </c>
      <c r="B1153" s="42" t="s">
        <v>2095</v>
      </c>
      <c r="C1153" s="43">
        <v>30</v>
      </c>
    </row>
    <row r="1154" spans="1:3">
      <c r="A1154" s="4">
        <v>1153</v>
      </c>
      <c r="B1154" s="42" t="s">
        <v>2096</v>
      </c>
      <c r="C1154" s="43">
        <v>30</v>
      </c>
    </row>
    <row r="1155" spans="1:3">
      <c r="A1155" s="4">
        <v>1154</v>
      </c>
      <c r="B1155" s="42" t="s">
        <v>2097</v>
      </c>
      <c r="C1155" s="43">
        <v>30</v>
      </c>
    </row>
    <row r="1156" spans="1:3">
      <c r="A1156" s="4">
        <v>1155</v>
      </c>
      <c r="B1156" s="42" t="s">
        <v>2098</v>
      </c>
      <c r="C1156" s="43">
        <v>30</v>
      </c>
    </row>
    <row r="1157" spans="1:3">
      <c r="A1157" s="4">
        <v>1156</v>
      </c>
      <c r="B1157" s="42" t="s">
        <v>2099</v>
      </c>
      <c r="C1157" s="43">
        <v>30</v>
      </c>
    </row>
    <row r="1158" spans="1:3">
      <c r="A1158" s="4">
        <v>1157</v>
      </c>
      <c r="B1158" s="42" t="s">
        <v>2100</v>
      </c>
      <c r="C1158" s="43">
        <v>30</v>
      </c>
    </row>
    <row r="1159" spans="1:3">
      <c r="A1159" s="4">
        <v>1158</v>
      </c>
      <c r="B1159" s="42" t="s">
        <v>2101</v>
      </c>
      <c r="C1159" s="43">
        <v>30</v>
      </c>
    </row>
    <row r="1160" spans="1:3">
      <c r="A1160" s="4">
        <v>1159</v>
      </c>
      <c r="B1160" s="42" t="s">
        <v>2102</v>
      </c>
      <c r="C1160" s="43">
        <v>30</v>
      </c>
    </row>
    <row r="1161" spans="1:3">
      <c r="A1161" s="4">
        <v>1160</v>
      </c>
      <c r="B1161" s="42" t="s">
        <v>2103</v>
      </c>
      <c r="C1161" s="43">
        <v>30</v>
      </c>
    </row>
    <row r="1162" spans="1:3">
      <c r="A1162" s="4">
        <v>1161</v>
      </c>
      <c r="B1162" s="42" t="s">
        <v>2104</v>
      </c>
      <c r="C1162" s="43">
        <v>30</v>
      </c>
    </row>
    <row r="1163" spans="1:3">
      <c r="A1163" s="4">
        <v>1162</v>
      </c>
      <c r="B1163" s="42" t="s">
        <v>2105</v>
      </c>
      <c r="C1163" s="43">
        <v>30</v>
      </c>
    </row>
    <row r="1164" spans="1:3">
      <c r="A1164" s="4">
        <v>1163</v>
      </c>
      <c r="B1164" s="42" t="s">
        <v>1810</v>
      </c>
      <c r="C1164" s="43">
        <v>30</v>
      </c>
    </row>
    <row r="1165" spans="1:3">
      <c r="A1165" s="4">
        <v>1164</v>
      </c>
      <c r="B1165" s="42" t="s">
        <v>2106</v>
      </c>
      <c r="C1165" s="43">
        <v>30</v>
      </c>
    </row>
    <row r="1166" spans="1:3">
      <c r="A1166" s="4">
        <v>1165</v>
      </c>
      <c r="B1166" s="42" t="s">
        <v>2107</v>
      </c>
      <c r="C1166" s="43">
        <v>30</v>
      </c>
    </row>
    <row r="1167" spans="1:3">
      <c r="A1167" s="4">
        <v>1166</v>
      </c>
      <c r="B1167" s="42" t="s">
        <v>2108</v>
      </c>
      <c r="C1167" s="43">
        <v>30</v>
      </c>
    </row>
    <row r="1168" spans="1:3">
      <c r="A1168" s="4">
        <v>1167</v>
      </c>
      <c r="B1168" s="42" t="s">
        <v>2109</v>
      </c>
      <c r="C1168" s="43">
        <v>30</v>
      </c>
    </row>
    <row r="1169" spans="1:3">
      <c r="A1169" s="4">
        <v>1168</v>
      </c>
      <c r="B1169" s="42" t="s">
        <v>2110</v>
      </c>
      <c r="C1169" s="43">
        <v>30</v>
      </c>
    </row>
    <row r="1170" spans="1:3">
      <c r="A1170" s="4">
        <v>1169</v>
      </c>
      <c r="B1170" s="42" t="s">
        <v>2111</v>
      </c>
      <c r="C1170" s="43">
        <v>30</v>
      </c>
    </row>
    <row r="1171" spans="1:3">
      <c r="A1171" s="4">
        <v>1170</v>
      </c>
      <c r="B1171" s="42" t="s">
        <v>1668</v>
      </c>
      <c r="C1171" s="43">
        <v>30</v>
      </c>
    </row>
    <row r="1172" spans="1:3">
      <c r="A1172" s="4">
        <v>1171</v>
      </c>
      <c r="B1172" s="42" t="s">
        <v>2112</v>
      </c>
      <c r="C1172" s="43">
        <v>30</v>
      </c>
    </row>
    <row r="1173" spans="1:3">
      <c r="A1173" s="4">
        <v>1172</v>
      </c>
      <c r="B1173" s="42" t="s">
        <v>2113</v>
      </c>
      <c r="C1173" s="43">
        <v>30</v>
      </c>
    </row>
    <row r="1174" spans="1:3">
      <c r="A1174" s="4">
        <v>1173</v>
      </c>
      <c r="B1174" s="42" t="s">
        <v>2114</v>
      </c>
      <c r="C1174" s="43">
        <v>30</v>
      </c>
    </row>
    <row r="1175" spans="1:3">
      <c r="A1175" s="4">
        <v>1174</v>
      </c>
      <c r="B1175" s="42" t="s">
        <v>2115</v>
      </c>
      <c r="C1175" s="43">
        <v>30</v>
      </c>
    </row>
    <row r="1176" spans="1:3">
      <c r="A1176" s="4">
        <v>1175</v>
      </c>
      <c r="B1176" s="42" t="s">
        <v>2116</v>
      </c>
      <c r="C1176" s="43">
        <v>30</v>
      </c>
    </row>
    <row r="1177" spans="1:3">
      <c r="A1177" s="4">
        <v>1176</v>
      </c>
      <c r="B1177" s="42" t="s">
        <v>1055</v>
      </c>
      <c r="C1177" s="43">
        <v>30</v>
      </c>
    </row>
    <row r="1178" spans="1:3">
      <c r="A1178" s="4">
        <v>1177</v>
      </c>
      <c r="B1178" s="42" t="s">
        <v>2117</v>
      </c>
      <c r="C1178" s="43">
        <v>30</v>
      </c>
    </row>
    <row r="1179" spans="1:3">
      <c r="A1179" s="4">
        <v>1178</v>
      </c>
      <c r="B1179" s="42" t="s">
        <v>2118</v>
      </c>
      <c r="C1179" s="43">
        <v>30</v>
      </c>
    </row>
    <row r="1180" spans="1:3">
      <c r="A1180" s="4">
        <v>1179</v>
      </c>
      <c r="B1180" s="42" t="s">
        <v>2119</v>
      </c>
      <c r="C1180" s="43">
        <v>30</v>
      </c>
    </row>
    <row r="1181" spans="1:3">
      <c r="A1181" s="4">
        <v>1180</v>
      </c>
      <c r="B1181" s="42" t="s">
        <v>2120</v>
      </c>
      <c r="C1181" s="43">
        <v>30</v>
      </c>
    </row>
    <row r="1182" spans="1:3">
      <c r="A1182" s="4">
        <v>1181</v>
      </c>
      <c r="B1182" s="42" t="s">
        <v>236</v>
      </c>
      <c r="C1182" s="43">
        <v>30</v>
      </c>
    </row>
    <row r="1183" spans="1:3">
      <c r="A1183" s="4">
        <v>1182</v>
      </c>
      <c r="B1183" s="42" t="s">
        <v>1477</v>
      </c>
      <c r="C1183" s="43">
        <v>30</v>
      </c>
    </row>
    <row r="1184" spans="1:3">
      <c r="A1184" s="4">
        <v>1183</v>
      </c>
      <c r="B1184" s="42" t="s">
        <v>2121</v>
      </c>
      <c r="C1184" s="43">
        <v>30</v>
      </c>
    </row>
    <row r="1185" spans="1:3">
      <c r="A1185" s="4">
        <v>1184</v>
      </c>
      <c r="B1185" s="42" t="s">
        <v>2122</v>
      </c>
      <c r="C1185" s="43">
        <v>30</v>
      </c>
    </row>
    <row r="1186" spans="1:3">
      <c r="A1186" s="4">
        <v>1185</v>
      </c>
      <c r="B1186" s="42" t="s">
        <v>2123</v>
      </c>
      <c r="C1186" s="43">
        <v>30</v>
      </c>
    </row>
    <row r="1187" spans="1:3">
      <c r="A1187" s="4">
        <v>1186</v>
      </c>
      <c r="B1187" s="42" t="s">
        <v>2124</v>
      </c>
      <c r="C1187" s="43">
        <v>30</v>
      </c>
    </row>
    <row r="1188" spans="1:3">
      <c r="A1188" s="4">
        <v>1187</v>
      </c>
      <c r="B1188" s="42" t="s">
        <v>2125</v>
      </c>
      <c r="C1188" s="43">
        <v>30</v>
      </c>
    </row>
    <row r="1189" spans="1:3">
      <c r="A1189" s="4">
        <v>1188</v>
      </c>
      <c r="B1189" s="42" t="s">
        <v>2126</v>
      </c>
      <c r="C1189" s="43">
        <v>30</v>
      </c>
    </row>
    <row r="1190" spans="1:3">
      <c r="A1190" s="4">
        <v>1189</v>
      </c>
      <c r="B1190" s="42" t="s">
        <v>2127</v>
      </c>
      <c r="C1190" s="43">
        <v>30</v>
      </c>
    </row>
    <row r="1191" spans="1:3">
      <c r="A1191" s="4">
        <v>1190</v>
      </c>
      <c r="B1191" s="42" t="s">
        <v>2128</v>
      </c>
      <c r="C1191" s="43">
        <v>30</v>
      </c>
    </row>
    <row r="1192" spans="1:3">
      <c r="A1192" s="4">
        <v>1191</v>
      </c>
      <c r="B1192" s="42" t="s">
        <v>2129</v>
      </c>
      <c r="C1192" s="43">
        <v>30</v>
      </c>
    </row>
    <row r="1193" spans="1:3">
      <c r="A1193" s="4">
        <v>1192</v>
      </c>
      <c r="B1193" s="42" t="s">
        <v>2130</v>
      </c>
      <c r="C1193" s="43">
        <v>30</v>
      </c>
    </row>
    <row r="1194" spans="1:3">
      <c r="A1194" s="4">
        <v>1193</v>
      </c>
      <c r="B1194" s="42" t="s">
        <v>2131</v>
      </c>
      <c r="C1194" s="43">
        <v>30</v>
      </c>
    </row>
    <row r="1195" spans="1:3">
      <c r="A1195" s="4">
        <v>1194</v>
      </c>
      <c r="B1195" s="42" t="s">
        <v>1482</v>
      </c>
      <c r="C1195" s="43">
        <v>30</v>
      </c>
    </row>
    <row r="1196" spans="1:3">
      <c r="A1196" s="4">
        <v>1195</v>
      </c>
      <c r="B1196" s="42" t="s">
        <v>1786</v>
      </c>
      <c r="C1196" s="43">
        <v>30</v>
      </c>
    </row>
    <row r="1197" spans="1:3">
      <c r="A1197" s="4">
        <v>1196</v>
      </c>
      <c r="B1197" s="42" t="s">
        <v>2132</v>
      </c>
      <c r="C1197" s="43">
        <v>30</v>
      </c>
    </row>
    <row r="1198" spans="1:3">
      <c r="A1198" s="4">
        <v>1197</v>
      </c>
      <c r="B1198" s="42" t="s">
        <v>2133</v>
      </c>
      <c r="C1198" s="43">
        <v>30</v>
      </c>
    </row>
    <row r="1199" spans="1:3">
      <c r="A1199" s="4">
        <v>1198</v>
      </c>
      <c r="B1199" s="42" t="s">
        <v>2134</v>
      </c>
      <c r="C1199" s="43">
        <v>30</v>
      </c>
    </row>
    <row r="1200" spans="1:3">
      <c r="A1200" s="4">
        <v>1199</v>
      </c>
      <c r="B1200" s="42" t="s">
        <v>2135</v>
      </c>
      <c r="C1200" s="43">
        <v>30</v>
      </c>
    </row>
    <row r="1201" spans="1:3">
      <c r="A1201" s="4">
        <v>1200</v>
      </c>
      <c r="B1201" s="42" t="s">
        <v>2136</v>
      </c>
      <c r="C1201" s="43">
        <v>30</v>
      </c>
    </row>
    <row r="1202" spans="1:3">
      <c r="A1202" s="4">
        <v>1201</v>
      </c>
      <c r="B1202" s="42" t="s">
        <v>2137</v>
      </c>
      <c r="C1202" s="43">
        <v>30</v>
      </c>
    </row>
    <row r="1203" spans="1:3">
      <c r="A1203" s="4">
        <v>1202</v>
      </c>
      <c r="B1203" s="42" t="s">
        <v>2138</v>
      </c>
      <c r="C1203" s="43">
        <v>30</v>
      </c>
    </row>
    <row r="1204" spans="1:3">
      <c r="A1204" s="4">
        <v>1203</v>
      </c>
      <c r="B1204" s="42" t="s">
        <v>2139</v>
      </c>
      <c r="C1204" s="43">
        <v>30</v>
      </c>
    </row>
    <row r="1205" spans="1:3">
      <c r="A1205" s="4">
        <v>1204</v>
      </c>
      <c r="B1205" s="42" t="s">
        <v>2140</v>
      </c>
      <c r="C1205" s="43">
        <v>30</v>
      </c>
    </row>
    <row r="1206" spans="1:3">
      <c r="A1206" s="4">
        <v>1205</v>
      </c>
      <c r="B1206" s="42" t="s">
        <v>2141</v>
      </c>
      <c r="C1206" s="43">
        <v>30</v>
      </c>
    </row>
    <row r="1207" spans="1:3">
      <c r="A1207" s="4">
        <v>1206</v>
      </c>
      <c r="B1207" s="42" t="s">
        <v>2142</v>
      </c>
      <c r="C1207" s="43">
        <v>30</v>
      </c>
    </row>
    <row r="1208" spans="1:3">
      <c r="A1208" s="4">
        <v>1207</v>
      </c>
      <c r="B1208" s="42" t="s">
        <v>2143</v>
      </c>
      <c r="C1208" s="43">
        <v>30</v>
      </c>
    </row>
    <row r="1209" spans="1:3">
      <c r="A1209" s="4">
        <v>1208</v>
      </c>
      <c r="B1209" s="42" t="s">
        <v>2144</v>
      </c>
      <c r="C1209" s="43">
        <v>30</v>
      </c>
    </row>
    <row r="1210" spans="1:3">
      <c r="A1210" s="4">
        <v>1209</v>
      </c>
      <c r="B1210" s="42" t="s">
        <v>2145</v>
      </c>
      <c r="C1210" s="43">
        <v>30</v>
      </c>
    </row>
    <row r="1211" spans="1:3">
      <c r="A1211" s="4">
        <v>1210</v>
      </c>
      <c r="B1211" s="42" t="s">
        <v>1507</v>
      </c>
      <c r="C1211" s="43">
        <v>30</v>
      </c>
    </row>
    <row r="1212" spans="1:3">
      <c r="A1212" s="4">
        <v>1211</v>
      </c>
      <c r="B1212" s="42" t="s">
        <v>2146</v>
      </c>
      <c r="C1212" s="43">
        <v>30</v>
      </c>
    </row>
    <row r="1213" spans="1:3">
      <c r="A1213" s="4">
        <v>1212</v>
      </c>
      <c r="B1213" s="42" t="s">
        <v>2147</v>
      </c>
      <c r="C1213" s="43">
        <v>30</v>
      </c>
    </row>
    <row r="1214" spans="1:3">
      <c r="A1214" s="4">
        <v>1213</v>
      </c>
      <c r="B1214" s="42" t="s">
        <v>2148</v>
      </c>
      <c r="C1214" s="43">
        <v>30</v>
      </c>
    </row>
    <row r="1215" spans="1:3">
      <c r="A1215" s="4">
        <v>1214</v>
      </c>
      <c r="B1215" s="42" t="s">
        <v>2149</v>
      </c>
      <c r="C1215" s="43">
        <v>30</v>
      </c>
    </row>
    <row r="1216" spans="1:3">
      <c r="A1216" s="4">
        <v>1215</v>
      </c>
      <c r="B1216" s="42" t="s">
        <v>26</v>
      </c>
      <c r="C1216" s="43">
        <v>30</v>
      </c>
    </row>
    <row r="1217" spans="1:3">
      <c r="A1217" s="4">
        <v>1216</v>
      </c>
      <c r="B1217" s="42" t="s">
        <v>2150</v>
      </c>
      <c r="C1217" s="43">
        <v>30</v>
      </c>
    </row>
    <row r="1218" spans="1:3">
      <c r="A1218" s="4">
        <v>1217</v>
      </c>
      <c r="B1218" s="42" t="s">
        <v>2151</v>
      </c>
      <c r="C1218" s="43">
        <v>30</v>
      </c>
    </row>
    <row r="1219" spans="1:3">
      <c r="A1219" s="4">
        <v>1218</v>
      </c>
      <c r="B1219" s="42" t="s">
        <v>2152</v>
      </c>
      <c r="C1219" s="43">
        <v>30</v>
      </c>
    </row>
    <row r="1220" spans="1:3">
      <c r="A1220" s="4">
        <v>1219</v>
      </c>
      <c r="B1220" s="42" t="s">
        <v>2153</v>
      </c>
      <c r="C1220" s="43">
        <v>30</v>
      </c>
    </row>
    <row r="1221" spans="1:3">
      <c r="A1221" s="4">
        <v>1220</v>
      </c>
      <c r="B1221" s="42" t="s">
        <v>2154</v>
      </c>
      <c r="C1221" s="43">
        <v>30</v>
      </c>
    </row>
    <row r="1222" spans="1:3">
      <c r="A1222" s="4">
        <v>1221</v>
      </c>
      <c r="B1222" s="42" t="s">
        <v>2155</v>
      </c>
      <c r="C1222" s="43">
        <v>30</v>
      </c>
    </row>
    <row r="1223" spans="1:3">
      <c r="A1223" s="4">
        <v>1222</v>
      </c>
      <c r="B1223" s="42" t="s">
        <v>2156</v>
      </c>
      <c r="C1223" s="43">
        <v>30</v>
      </c>
    </row>
    <row r="1224" spans="1:3">
      <c r="A1224" s="4">
        <v>1223</v>
      </c>
      <c r="B1224" s="42" t="s">
        <v>2157</v>
      </c>
      <c r="C1224" s="43">
        <v>30</v>
      </c>
    </row>
    <row r="1225" spans="1:3">
      <c r="A1225" s="4">
        <v>1224</v>
      </c>
      <c r="B1225" s="42" t="s">
        <v>2158</v>
      </c>
      <c r="C1225" s="43">
        <v>30</v>
      </c>
    </row>
    <row r="1226" spans="1:3">
      <c r="A1226" s="4">
        <v>1225</v>
      </c>
      <c r="B1226" s="42" t="s">
        <v>773</v>
      </c>
      <c r="C1226" s="43">
        <v>30</v>
      </c>
    </row>
    <row r="1227" spans="1:3">
      <c r="A1227" s="4">
        <v>1226</v>
      </c>
      <c r="B1227" s="42" t="s">
        <v>2159</v>
      </c>
      <c r="C1227" s="43">
        <v>30</v>
      </c>
    </row>
    <row r="1228" spans="1:3">
      <c r="A1228" s="4">
        <v>1227</v>
      </c>
      <c r="B1228" s="42" t="s">
        <v>2160</v>
      </c>
      <c r="C1228" s="43">
        <v>30</v>
      </c>
    </row>
    <row r="1229" spans="1:3">
      <c r="A1229" s="4">
        <v>1228</v>
      </c>
      <c r="B1229" s="42" t="s">
        <v>2161</v>
      </c>
      <c r="C1229" s="43">
        <v>30</v>
      </c>
    </row>
    <row r="1230" spans="1:3">
      <c r="A1230" s="4">
        <v>1229</v>
      </c>
      <c r="B1230" s="42" t="s">
        <v>2162</v>
      </c>
      <c r="C1230" s="43">
        <v>30</v>
      </c>
    </row>
    <row r="1231" spans="1:3">
      <c r="A1231" s="4">
        <v>1230</v>
      </c>
      <c r="B1231" s="42" t="s">
        <v>2163</v>
      </c>
      <c r="C1231" s="43">
        <v>30</v>
      </c>
    </row>
    <row r="1232" spans="1:3">
      <c r="A1232" s="4">
        <v>1231</v>
      </c>
      <c r="B1232" s="42" t="s">
        <v>1272</v>
      </c>
      <c r="C1232" s="43">
        <v>30</v>
      </c>
    </row>
    <row r="1233" spans="1:3">
      <c r="A1233" s="4">
        <v>1232</v>
      </c>
      <c r="B1233" s="42" t="s">
        <v>2164</v>
      </c>
      <c r="C1233" s="43">
        <v>30</v>
      </c>
    </row>
    <row r="1234" spans="1:3">
      <c r="A1234" s="4">
        <v>1233</v>
      </c>
      <c r="B1234" s="42" t="s">
        <v>2165</v>
      </c>
      <c r="C1234" s="43">
        <v>30</v>
      </c>
    </row>
    <row r="1235" spans="1:3">
      <c r="A1235" s="4">
        <v>1234</v>
      </c>
      <c r="B1235" s="42" t="s">
        <v>2166</v>
      </c>
      <c r="C1235" s="43">
        <v>30</v>
      </c>
    </row>
    <row r="1236" spans="1:3">
      <c r="A1236" s="4">
        <v>1235</v>
      </c>
      <c r="B1236" s="42" t="s">
        <v>2167</v>
      </c>
      <c r="C1236" s="43">
        <v>30</v>
      </c>
    </row>
    <row r="1237" spans="1:3">
      <c r="A1237" s="4">
        <v>1236</v>
      </c>
      <c r="B1237" s="42" t="s">
        <v>2168</v>
      </c>
      <c r="C1237" s="43">
        <v>30</v>
      </c>
    </row>
    <row r="1238" spans="1:3">
      <c r="A1238" s="4">
        <v>1237</v>
      </c>
      <c r="B1238" s="42" t="s">
        <v>2169</v>
      </c>
      <c r="C1238" s="43">
        <v>30</v>
      </c>
    </row>
    <row r="1239" spans="1:3">
      <c r="A1239" s="4">
        <v>1238</v>
      </c>
      <c r="B1239" s="42" t="s">
        <v>2170</v>
      </c>
      <c r="C1239" s="43">
        <v>30</v>
      </c>
    </row>
    <row r="1240" spans="1:3">
      <c r="A1240" s="4">
        <v>1239</v>
      </c>
      <c r="B1240" s="42" t="s">
        <v>2171</v>
      </c>
      <c r="C1240" s="43">
        <v>30</v>
      </c>
    </row>
    <row r="1241" spans="1:3">
      <c r="A1241" s="4">
        <v>1240</v>
      </c>
      <c r="B1241" s="42" t="s">
        <v>1328</v>
      </c>
      <c r="C1241" s="43">
        <v>30</v>
      </c>
    </row>
    <row r="1242" spans="1:3">
      <c r="A1242" s="4">
        <v>1241</v>
      </c>
      <c r="B1242" s="42" t="s">
        <v>2172</v>
      </c>
      <c r="C1242" s="43">
        <v>30</v>
      </c>
    </row>
    <row r="1243" spans="1:3">
      <c r="A1243" s="4">
        <v>1242</v>
      </c>
      <c r="B1243" s="42" t="s">
        <v>2173</v>
      </c>
      <c r="C1243" s="43">
        <v>30</v>
      </c>
    </row>
    <row r="1244" spans="1:3">
      <c r="A1244" s="4">
        <v>1243</v>
      </c>
      <c r="B1244" s="42" t="s">
        <v>2174</v>
      </c>
      <c r="C1244" s="43">
        <v>30</v>
      </c>
    </row>
    <row r="1245" spans="1:3">
      <c r="A1245" s="4">
        <v>1244</v>
      </c>
      <c r="B1245" s="42" t="s">
        <v>1189</v>
      </c>
      <c r="C1245" s="43">
        <v>30</v>
      </c>
    </row>
    <row r="1246" spans="1:3">
      <c r="A1246" s="4">
        <v>1245</v>
      </c>
      <c r="B1246" s="42" t="s">
        <v>2175</v>
      </c>
      <c r="C1246" s="43">
        <v>30</v>
      </c>
    </row>
    <row r="1247" spans="1:3">
      <c r="A1247" s="4">
        <v>1246</v>
      </c>
      <c r="B1247" s="42" t="s">
        <v>2176</v>
      </c>
      <c r="C1247" s="43">
        <v>30</v>
      </c>
    </row>
    <row r="1248" spans="1:3">
      <c r="A1248" s="4">
        <v>1247</v>
      </c>
      <c r="B1248" s="42" t="s">
        <v>2177</v>
      </c>
      <c r="C1248" s="43">
        <v>30</v>
      </c>
    </row>
    <row r="1249" spans="1:3">
      <c r="A1249" s="4">
        <v>1248</v>
      </c>
      <c r="B1249" s="42" t="s">
        <v>2178</v>
      </c>
      <c r="C1249" s="43">
        <v>30</v>
      </c>
    </row>
    <row r="1250" spans="1:3">
      <c r="A1250" s="4">
        <v>1249</v>
      </c>
      <c r="B1250" s="42" t="s">
        <v>2179</v>
      </c>
      <c r="C1250" s="43">
        <v>30</v>
      </c>
    </row>
    <row r="1251" spans="1:3">
      <c r="A1251" s="4">
        <v>1250</v>
      </c>
      <c r="B1251" s="42" t="s">
        <v>2180</v>
      </c>
      <c r="C1251" s="43">
        <v>30</v>
      </c>
    </row>
    <row r="1252" spans="1:3">
      <c r="A1252" s="4">
        <v>1251</v>
      </c>
      <c r="B1252" s="42" t="s">
        <v>2181</v>
      </c>
      <c r="C1252" s="43">
        <v>30</v>
      </c>
    </row>
    <row r="1253" spans="1:3">
      <c r="A1253" s="4">
        <v>1252</v>
      </c>
      <c r="B1253" s="42" t="s">
        <v>2182</v>
      </c>
      <c r="C1253" s="43">
        <v>30</v>
      </c>
    </row>
    <row r="1254" spans="1:3">
      <c r="A1254" s="4">
        <v>1253</v>
      </c>
      <c r="B1254" s="42" t="s">
        <v>2183</v>
      </c>
      <c r="C1254" s="43">
        <v>30</v>
      </c>
    </row>
    <row r="1255" spans="1:3">
      <c r="A1255" s="4">
        <v>1254</v>
      </c>
      <c r="B1255" s="42" t="s">
        <v>2184</v>
      </c>
      <c r="C1255" s="43">
        <v>30</v>
      </c>
    </row>
    <row r="1256" spans="1:3">
      <c r="A1256" s="4">
        <v>1255</v>
      </c>
      <c r="B1256" s="42" t="s">
        <v>2185</v>
      </c>
      <c r="C1256" s="43">
        <v>30</v>
      </c>
    </row>
    <row r="1257" spans="1:3">
      <c r="A1257" s="4">
        <v>1256</v>
      </c>
      <c r="B1257" s="42" t="s">
        <v>1530</v>
      </c>
      <c r="C1257" s="43">
        <v>30</v>
      </c>
    </row>
    <row r="1258" spans="1:3">
      <c r="A1258" s="4">
        <v>1257</v>
      </c>
      <c r="B1258" s="42" t="s">
        <v>2186</v>
      </c>
      <c r="C1258" s="43">
        <v>30</v>
      </c>
    </row>
    <row r="1259" spans="1:3">
      <c r="A1259" s="4">
        <v>1258</v>
      </c>
      <c r="B1259" s="42" t="s">
        <v>2187</v>
      </c>
      <c r="C1259" s="43">
        <v>30</v>
      </c>
    </row>
    <row r="1260" spans="1:3">
      <c r="A1260" s="4">
        <v>1259</v>
      </c>
      <c r="B1260" s="42" t="s">
        <v>2188</v>
      </c>
      <c r="C1260" s="43">
        <v>30</v>
      </c>
    </row>
    <row r="1261" spans="1:3">
      <c r="A1261" s="4">
        <v>1260</v>
      </c>
      <c r="B1261" s="42" t="s">
        <v>2189</v>
      </c>
      <c r="C1261" s="43">
        <v>30</v>
      </c>
    </row>
    <row r="1262" spans="1:3">
      <c r="A1262" s="4">
        <v>1261</v>
      </c>
      <c r="B1262" s="42" t="s">
        <v>2190</v>
      </c>
      <c r="C1262" s="43">
        <v>30</v>
      </c>
    </row>
    <row r="1263" spans="1:3">
      <c r="A1263" s="4">
        <v>1262</v>
      </c>
      <c r="B1263" s="42" t="s">
        <v>2191</v>
      </c>
      <c r="C1263" s="43">
        <v>30</v>
      </c>
    </row>
    <row r="1264" spans="1:3">
      <c r="A1264" s="4">
        <v>1263</v>
      </c>
      <c r="B1264" s="42" t="s">
        <v>690</v>
      </c>
      <c r="C1264" s="43">
        <v>30</v>
      </c>
    </row>
    <row r="1265" spans="1:3">
      <c r="A1265" s="4">
        <v>1264</v>
      </c>
      <c r="B1265" s="42" t="s">
        <v>2192</v>
      </c>
      <c r="C1265" s="43">
        <v>30</v>
      </c>
    </row>
    <row r="1266" spans="1:3">
      <c r="A1266" s="4">
        <v>1265</v>
      </c>
      <c r="B1266" s="42" t="s">
        <v>2193</v>
      </c>
      <c r="C1266" s="43">
        <v>30</v>
      </c>
    </row>
    <row r="1267" spans="1:3">
      <c r="A1267" s="4">
        <v>1266</v>
      </c>
      <c r="B1267" s="42" t="s">
        <v>2194</v>
      </c>
      <c r="C1267" s="43">
        <v>30</v>
      </c>
    </row>
    <row r="1268" spans="1:3">
      <c r="A1268" s="4">
        <v>1267</v>
      </c>
      <c r="B1268" s="42" t="s">
        <v>2195</v>
      </c>
      <c r="C1268" s="43">
        <v>30</v>
      </c>
    </row>
    <row r="1269" spans="1:3">
      <c r="A1269" s="4">
        <v>1268</v>
      </c>
      <c r="B1269" s="42" t="s">
        <v>1065</v>
      </c>
      <c r="C1269" s="43">
        <v>30</v>
      </c>
    </row>
    <row r="1270" spans="1:3">
      <c r="A1270" s="4">
        <v>1269</v>
      </c>
      <c r="B1270" s="42" t="s">
        <v>2196</v>
      </c>
      <c r="C1270" s="43">
        <v>30</v>
      </c>
    </row>
    <row r="1271" spans="1:3">
      <c r="A1271" s="4">
        <v>1270</v>
      </c>
      <c r="B1271" s="42" t="s">
        <v>2197</v>
      </c>
      <c r="C1271" s="43">
        <v>30</v>
      </c>
    </row>
    <row r="1272" spans="1:3">
      <c r="A1272" s="4">
        <v>1271</v>
      </c>
      <c r="B1272" s="42" t="s">
        <v>2198</v>
      </c>
      <c r="C1272" s="43">
        <v>30</v>
      </c>
    </row>
    <row r="1273" spans="1:3">
      <c r="A1273" s="4">
        <v>1272</v>
      </c>
      <c r="B1273" s="42" t="s">
        <v>2199</v>
      </c>
      <c r="C1273" s="43">
        <v>30</v>
      </c>
    </row>
    <row r="1274" spans="1:3">
      <c r="A1274" s="4">
        <v>1273</v>
      </c>
      <c r="B1274" s="42" t="s">
        <v>2200</v>
      </c>
      <c r="C1274" s="43">
        <v>30</v>
      </c>
    </row>
    <row r="1275" spans="1:3">
      <c r="A1275" s="4">
        <v>1274</v>
      </c>
      <c r="B1275" s="42" t="s">
        <v>2201</v>
      </c>
      <c r="C1275" s="43">
        <v>30</v>
      </c>
    </row>
    <row r="1276" spans="1:3">
      <c r="A1276" s="4">
        <v>1275</v>
      </c>
      <c r="B1276" s="42" t="s">
        <v>2202</v>
      </c>
      <c r="C1276" s="43">
        <v>30</v>
      </c>
    </row>
    <row r="1277" spans="1:3">
      <c r="A1277" s="4">
        <v>1276</v>
      </c>
      <c r="B1277" s="42" t="s">
        <v>2203</v>
      </c>
      <c r="C1277" s="43">
        <v>30</v>
      </c>
    </row>
    <row r="1278" spans="1:3">
      <c r="A1278" s="4">
        <v>1277</v>
      </c>
      <c r="B1278" s="42" t="s">
        <v>2204</v>
      </c>
      <c r="C1278" s="43">
        <v>30</v>
      </c>
    </row>
    <row r="1279" spans="1:3">
      <c r="A1279" s="4">
        <v>1278</v>
      </c>
      <c r="B1279" s="42" t="s">
        <v>2205</v>
      </c>
      <c r="C1279" s="43">
        <v>30</v>
      </c>
    </row>
    <row r="1280" spans="1:3">
      <c r="A1280" s="4">
        <v>1279</v>
      </c>
      <c r="B1280" s="42" t="s">
        <v>2206</v>
      </c>
      <c r="C1280" s="43">
        <v>30</v>
      </c>
    </row>
    <row r="1281" spans="1:3">
      <c r="A1281" s="4">
        <v>1280</v>
      </c>
      <c r="B1281" s="42" t="s">
        <v>647</v>
      </c>
      <c r="C1281" s="43">
        <v>30</v>
      </c>
    </row>
    <row r="1282" spans="1:3">
      <c r="A1282" s="4">
        <v>1281</v>
      </c>
      <c r="B1282" s="42" t="s">
        <v>2207</v>
      </c>
      <c r="C1282" s="43">
        <v>30</v>
      </c>
    </row>
    <row r="1283" spans="1:3">
      <c r="A1283" s="4">
        <v>1282</v>
      </c>
      <c r="B1283" s="42" t="s">
        <v>2208</v>
      </c>
      <c r="C1283" s="43">
        <v>30</v>
      </c>
    </row>
    <row r="1284" spans="1:3">
      <c r="A1284" s="4">
        <v>1283</v>
      </c>
      <c r="B1284" s="42" t="s">
        <v>2209</v>
      </c>
      <c r="C1284" s="43">
        <v>30</v>
      </c>
    </row>
    <row r="1285" spans="1:3">
      <c r="A1285" s="4">
        <v>1284</v>
      </c>
      <c r="B1285" s="42" t="s">
        <v>2210</v>
      </c>
      <c r="C1285" s="43">
        <v>30</v>
      </c>
    </row>
    <row r="1286" spans="1:3">
      <c r="A1286" s="4">
        <v>1285</v>
      </c>
      <c r="B1286" s="42" t="s">
        <v>2211</v>
      </c>
      <c r="C1286" s="43">
        <v>30</v>
      </c>
    </row>
    <row r="1287" spans="1:3">
      <c r="A1287" s="4">
        <v>1286</v>
      </c>
      <c r="B1287" s="42" t="s">
        <v>2212</v>
      </c>
      <c r="C1287" s="43">
        <v>30</v>
      </c>
    </row>
    <row r="1288" spans="1:3">
      <c r="A1288" s="4">
        <v>1287</v>
      </c>
      <c r="B1288" s="42" t="s">
        <v>2213</v>
      </c>
      <c r="C1288" s="43">
        <v>30</v>
      </c>
    </row>
    <row r="1289" spans="1:3">
      <c r="A1289" s="4">
        <v>1288</v>
      </c>
      <c r="B1289" s="42" t="s">
        <v>2214</v>
      </c>
      <c r="C1289" s="43">
        <v>30</v>
      </c>
    </row>
    <row r="1290" spans="1:3">
      <c r="A1290" s="4">
        <v>1289</v>
      </c>
      <c r="B1290" s="42" t="s">
        <v>2215</v>
      </c>
      <c r="C1290" s="43">
        <v>30</v>
      </c>
    </row>
    <row r="1291" spans="1:3">
      <c r="A1291" s="4">
        <v>1290</v>
      </c>
      <c r="B1291" s="42" t="s">
        <v>2216</v>
      </c>
      <c r="C1291" s="43">
        <v>30</v>
      </c>
    </row>
    <row r="1292" spans="1:3">
      <c r="A1292" s="4">
        <v>1291</v>
      </c>
      <c r="B1292" s="42" t="s">
        <v>2217</v>
      </c>
      <c r="C1292" s="43">
        <v>30</v>
      </c>
    </row>
    <row r="1293" spans="1:3">
      <c r="A1293" s="4">
        <v>1292</v>
      </c>
      <c r="B1293" s="42" t="s">
        <v>2218</v>
      </c>
      <c r="C1293" s="43">
        <v>30</v>
      </c>
    </row>
    <row r="1294" spans="1:3">
      <c r="A1294" s="4">
        <v>1293</v>
      </c>
      <c r="B1294" s="42" t="s">
        <v>2219</v>
      </c>
      <c r="C1294" s="43">
        <v>30</v>
      </c>
    </row>
    <row r="1295" spans="1:3">
      <c r="A1295" s="4">
        <v>1294</v>
      </c>
      <c r="B1295" s="42" t="s">
        <v>2220</v>
      </c>
      <c r="C1295" s="43">
        <v>30</v>
      </c>
    </row>
    <row r="1296" spans="1:3">
      <c r="A1296" s="4">
        <v>1295</v>
      </c>
      <c r="B1296" s="42" t="s">
        <v>2221</v>
      </c>
      <c r="C1296" s="43">
        <v>30</v>
      </c>
    </row>
    <row r="1297" spans="1:3">
      <c r="A1297" s="4">
        <v>1296</v>
      </c>
      <c r="B1297" s="42" t="s">
        <v>2222</v>
      </c>
      <c r="C1297" s="43">
        <v>30</v>
      </c>
    </row>
    <row r="1298" spans="1:3">
      <c r="A1298" s="4">
        <v>1297</v>
      </c>
      <c r="B1298" s="42" t="s">
        <v>2223</v>
      </c>
      <c r="C1298" s="43">
        <v>30</v>
      </c>
    </row>
    <row r="1299" spans="1:3">
      <c r="A1299" s="4">
        <v>1298</v>
      </c>
      <c r="B1299" s="42" t="s">
        <v>2224</v>
      </c>
      <c r="C1299" s="43">
        <v>30</v>
      </c>
    </row>
    <row r="1300" spans="1:3">
      <c r="A1300" s="4">
        <v>1299</v>
      </c>
      <c r="B1300" s="42" t="s">
        <v>923</v>
      </c>
      <c r="C1300" s="43">
        <v>30</v>
      </c>
    </row>
    <row r="1301" spans="1:3">
      <c r="A1301" s="4">
        <v>1300</v>
      </c>
      <c r="B1301" s="42" t="s">
        <v>2225</v>
      </c>
      <c r="C1301" s="43">
        <v>30</v>
      </c>
    </row>
    <row r="1302" spans="1:3">
      <c r="A1302" s="4">
        <v>1301</v>
      </c>
      <c r="B1302" s="42" t="s">
        <v>2226</v>
      </c>
      <c r="C1302" s="43">
        <v>30</v>
      </c>
    </row>
    <row r="1303" spans="1:3">
      <c r="A1303" s="4">
        <v>1302</v>
      </c>
      <c r="B1303" s="42" t="s">
        <v>2227</v>
      </c>
      <c r="C1303" s="43">
        <v>30</v>
      </c>
    </row>
    <row r="1304" spans="1:3">
      <c r="A1304" s="4">
        <v>1303</v>
      </c>
      <c r="B1304" s="42" t="s">
        <v>2228</v>
      </c>
      <c r="C1304" s="43">
        <v>30</v>
      </c>
    </row>
    <row r="1305" spans="1:3">
      <c r="A1305" s="4">
        <v>1304</v>
      </c>
      <c r="B1305" s="42" t="s">
        <v>2229</v>
      </c>
      <c r="C1305" s="43">
        <v>30</v>
      </c>
    </row>
    <row r="1306" spans="1:3">
      <c r="A1306" s="4">
        <v>1305</v>
      </c>
      <c r="B1306" s="42" t="s">
        <v>2230</v>
      </c>
      <c r="C1306" s="43">
        <v>30</v>
      </c>
    </row>
    <row r="1307" spans="1:3">
      <c r="A1307" s="4">
        <v>1306</v>
      </c>
      <c r="B1307" s="42" t="s">
        <v>2231</v>
      </c>
      <c r="C1307" s="43">
        <v>30</v>
      </c>
    </row>
    <row r="1308" spans="1:3">
      <c r="A1308" s="4">
        <v>1307</v>
      </c>
      <c r="B1308" s="42" t="s">
        <v>2232</v>
      </c>
      <c r="C1308" s="43">
        <v>30</v>
      </c>
    </row>
    <row r="1309" spans="1:3">
      <c r="A1309" s="4">
        <v>1308</v>
      </c>
      <c r="B1309" s="42" t="s">
        <v>2233</v>
      </c>
      <c r="C1309" s="43">
        <v>30</v>
      </c>
    </row>
    <row r="1310" spans="1:3">
      <c r="A1310" s="4">
        <v>1309</v>
      </c>
      <c r="B1310" s="42" t="s">
        <v>2234</v>
      </c>
      <c r="C1310" s="43">
        <v>30</v>
      </c>
    </row>
    <row r="1311" spans="1:3">
      <c r="A1311" s="4">
        <v>1310</v>
      </c>
      <c r="B1311" s="42" t="s">
        <v>2235</v>
      </c>
      <c r="C1311" s="43">
        <v>30</v>
      </c>
    </row>
    <row r="1312" spans="1:3">
      <c r="A1312" s="4">
        <v>1311</v>
      </c>
      <c r="B1312" s="42" t="s">
        <v>2236</v>
      </c>
      <c r="C1312" s="43">
        <v>30</v>
      </c>
    </row>
    <row r="1313" spans="1:3">
      <c r="A1313" s="4">
        <v>1312</v>
      </c>
      <c r="B1313" s="42" t="s">
        <v>2237</v>
      </c>
      <c r="C1313" s="43">
        <v>30</v>
      </c>
    </row>
    <row r="1314" spans="1:3">
      <c r="A1314" s="4">
        <v>1313</v>
      </c>
      <c r="B1314" s="42" t="s">
        <v>2238</v>
      </c>
      <c r="C1314" s="43">
        <v>30</v>
      </c>
    </row>
    <row r="1315" spans="1:3">
      <c r="A1315" s="4">
        <v>1314</v>
      </c>
      <c r="B1315" s="42" t="s">
        <v>2239</v>
      </c>
      <c r="C1315" s="43">
        <v>30</v>
      </c>
    </row>
    <row r="1316" spans="1:3">
      <c r="A1316" s="4">
        <v>1315</v>
      </c>
      <c r="B1316" s="42" t="s">
        <v>2240</v>
      </c>
      <c r="C1316" s="43">
        <v>30</v>
      </c>
    </row>
    <row r="1317" spans="1:3">
      <c r="A1317" s="4">
        <v>1316</v>
      </c>
      <c r="B1317" s="42" t="s">
        <v>2241</v>
      </c>
      <c r="C1317" s="43">
        <v>30</v>
      </c>
    </row>
    <row r="1318" spans="1:3">
      <c r="A1318" s="4">
        <v>1317</v>
      </c>
      <c r="B1318" s="42" t="s">
        <v>2242</v>
      </c>
      <c r="C1318" s="43">
        <v>30</v>
      </c>
    </row>
    <row r="1319" spans="1:3">
      <c r="A1319" s="4">
        <v>1318</v>
      </c>
      <c r="B1319" s="42" t="s">
        <v>2243</v>
      </c>
      <c r="C1319" s="43">
        <v>30</v>
      </c>
    </row>
    <row r="1320" spans="1:3">
      <c r="A1320" s="4">
        <v>1319</v>
      </c>
      <c r="B1320" s="42" t="s">
        <v>2244</v>
      </c>
      <c r="C1320" s="43">
        <v>30</v>
      </c>
    </row>
    <row r="1321" spans="1:3">
      <c r="A1321" s="4">
        <v>1320</v>
      </c>
      <c r="B1321" s="42" t="s">
        <v>2245</v>
      </c>
      <c r="C1321" s="43">
        <v>30</v>
      </c>
    </row>
    <row r="1322" spans="1:3">
      <c r="A1322" s="4">
        <v>1321</v>
      </c>
      <c r="B1322" s="42" t="s">
        <v>2246</v>
      </c>
      <c r="C1322" s="43">
        <v>30</v>
      </c>
    </row>
    <row r="1323" spans="1:3">
      <c r="A1323" s="4">
        <v>1322</v>
      </c>
      <c r="B1323" s="42" t="s">
        <v>2247</v>
      </c>
      <c r="C1323" s="43">
        <v>30</v>
      </c>
    </row>
    <row r="1324" spans="1:3">
      <c r="A1324" s="4">
        <v>1323</v>
      </c>
      <c r="B1324" s="42" t="s">
        <v>2248</v>
      </c>
      <c r="C1324" s="43">
        <v>30</v>
      </c>
    </row>
    <row r="1325" spans="1:3">
      <c r="A1325" s="4">
        <v>1324</v>
      </c>
      <c r="B1325" s="42" t="s">
        <v>2249</v>
      </c>
      <c r="C1325" s="43">
        <v>30</v>
      </c>
    </row>
    <row r="1326" spans="1:3">
      <c r="A1326" s="4">
        <v>1325</v>
      </c>
      <c r="B1326" s="42" t="s">
        <v>2250</v>
      </c>
      <c r="C1326" s="43">
        <v>30</v>
      </c>
    </row>
    <row r="1327" spans="1:3">
      <c r="A1327" s="4">
        <v>1326</v>
      </c>
      <c r="B1327" s="42" t="s">
        <v>2049</v>
      </c>
      <c r="C1327" s="43">
        <v>30</v>
      </c>
    </row>
    <row r="1328" spans="1:3">
      <c r="A1328" s="4">
        <v>1327</v>
      </c>
      <c r="B1328" s="42" t="s">
        <v>2251</v>
      </c>
      <c r="C1328" s="43">
        <v>30</v>
      </c>
    </row>
    <row r="1329" spans="1:3">
      <c r="A1329" s="4">
        <v>1328</v>
      </c>
      <c r="B1329" s="42" t="s">
        <v>2252</v>
      </c>
      <c r="C1329" s="43">
        <v>30</v>
      </c>
    </row>
    <row r="1330" spans="1:3">
      <c r="A1330" s="4">
        <v>1329</v>
      </c>
      <c r="B1330" s="42" t="s">
        <v>2253</v>
      </c>
      <c r="C1330" s="43">
        <v>30</v>
      </c>
    </row>
    <row r="1331" spans="1:3">
      <c r="A1331" s="4">
        <v>1330</v>
      </c>
      <c r="B1331" s="42" t="s">
        <v>2254</v>
      </c>
      <c r="C1331" s="43">
        <v>30</v>
      </c>
    </row>
    <row r="1332" spans="1:3">
      <c r="A1332" s="4">
        <v>1331</v>
      </c>
      <c r="B1332" s="42" t="s">
        <v>2255</v>
      </c>
      <c r="C1332" s="43">
        <v>30</v>
      </c>
    </row>
    <row r="1333" spans="1:3">
      <c r="A1333" s="4">
        <v>1332</v>
      </c>
      <c r="B1333" s="42" t="s">
        <v>2256</v>
      </c>
      <c r="C1333" s="43">
        <v>30</v>
      </c>
    </row>
    <row r="1334" spans="1:3">
      <c r="A1334" s="4">
        <v>1333</v>
      </c>
      <c r="B1334" s="42" t="s">
        <v>2257</v>
      </c>
      <c r="C1334" s="43">
        <v>30</v>
      </c>
    </row>
    <row r="1335" spans="1:3">
      <c r="A1335" s="4">
        <v>1334</v>
      </c>
      <c r="B1335" s="42" t="s">
        <v>2258</v>
      </c>
      <c r="C1335" s="43">
        <v>30</v>
      </c>
    </row>
    <row r="1336" spans="1:3">
      <c r="A1336" s="4">
        <v>1335</v>
      </c>
      <c r="B1336" s="42" t="s">
        <v>2259</v>
      </c>
      <c r="C1336" s="43">
        <v>30</v>
      </c>
    </row>
    <row r="1337" spans="1:3">
      <c r="A1337" s="4">
        <v>1336</v>
      </c>
      <c r="B1337" s="42" t="s">
        <v>2260</v>
      </c>
      <c r="C1337" s="43">
        <v>30</v>
      </c>
    </row>
    <row r="1338" spans="1:3">
      <c r="A1338" s="4">
        <v>1337</v>
      </c>
      <c r="B1338" s="42" t="s">
        <v>2261</v>
      </c>
      <c r="C1338" s="43">
        <v>30</v>
      </c>
    </row>
    <row r="1339" spans="1:3">
      <c r="A1339" s="4">
        <v>1338</v>
      </c>
      <c r="B1339" s="42" t="s">
        <v>2262</v>
      </c>
      <c r="C1339" s="43">
        <v>30</v>
      </c>
    </row>
    <row r="1340" spans="1:3">
      <c r="A1340" s="4">
        <v>1339</v>
      </c>
      <c r="B1340" s="42" t="s">
        <v>2263</v>
      </c>
      <c r="C1340" s="43">
        <v>30</v>
      </c>
    </row>
    <row r="1341" spans="1:3">
      <c r="A1341" s="4">
        <v>1340</v>
      </c>
      <c r="B1341" s="42" t="s">
        <v>2264</v>
      </c>
      <c r="C1341" s="43">
        <v>30</v>
      </c>
    </row>
    <row r="1342" spans="1:3">
      <c r="A1342" s="4">
        <v>1341</v>
      </c>
      <c r="B1342" s="42" t="s">
        <v>2265</v>
      </c>
      <c r="C1342" s="43">
        <v>30</v>
      </c>
    </row>
    <row r="1343" spans="1:3">
      <c r="A1343" s="4">
        <v>1342</v>
      </c>
      <c r="B1343" s="42" t="s">
        <v>2266</v>
      </c>
      <c r="C1343" s="43">
        <v>30</v>
      </c>
    </row>
    <row r="1344" spans="1:3">
      <c r="A1344" s="4">
        <v>1343</v>
      </c>
      <c r="B1344" s="42" t="s">
        <v>2267</v>
      </c>
      <c r="C1344" s="43">
        <v>30</v>
      </c>
    </row>
    <row r="1345" spans="1:3">
      <c r="A1345" s="4">
        <v>1344</v>
      </c>
      <c r="B1345" s="42" t="s">
        <v>1668</v>
      </c>
      <c r="C1345" s="43">
        <v>30</v>
      </c>
    </row>
    <row r="1346" spans="1:3">
      <c r="A1346" s="4">
        <v>1345</v>
      </c>
      <c r="B1346" s="42" t="s">
        <v>2268</v>
      </c>
      <c r="C1346" s="43">
        <v>30</v>
      </c>
    </row>
    <row r="1347" spans="1:3">
      <c r="A1347" s="4">
        <v>1346</v>
      </c>
      <c r="B1347" s="42" t="s">
        <v>2269</v>
      </c>
      <c r="C1347" s="43">
        <v>30</v>
      </c>
    </row>
    <row r="1348" spans="1:3">
      <c r="A1348" s="4">
        <v>1347</v>
      </c>
      <c r="B1348" s="42" t="s">
        <v>2270</v>
      </c>
      <c r="C1348" s="43">
        <v>30</v>
      </c>
    </row>
    <row r="1349" spans="1:3">
      <c r="A1349" s="4">
        <v>1348</v>
      </c>
      <c r="B1349" s="42" t="s">
        <v>2271</v>
      </c>
      <c r="C1349" s="43">
        <v>30</v>
      </c>
    </row>
    <row r="1350" spans="1:3">
      <c r="A1350" s="4">
        <v>1349</v>
      </c>
      <c r="B1350" s="42" t="s">
        <v>2272</v>
      </c>
      <c r="C1350" s="43">
        <v>30</v>
      </c>
    </row>
    <row r="1351" spans="1:3">
      <c r="A1351" s="4">
        <v>1350</v>
      </c>
      <c r="B1351" s="42" t="s">
        <v>2273</v>
      </c>
      <c r="C1351" s="43">
        <v>30</v>
      </c>
    </row>
    <row r="1352" spans="1:3">
      <c r="A1352" s="4">
        <v>1351</v>
      </c>
      <c r="B1352" s="42" t="s">
        <v>2274</v>
      </c>
      <c r="C1352" s="43">
        <v>30</v>
      </c>
    </row>
    <row r="1353" spans="1:3">
      <c r="A1353" s="4">
        <v>1352</v>
      </c>
      <c r="B1353" s="42" t="s">
        <v>2275</v>
      </c>
      <c r="C1353" s="43">
        <v>30</v>
      </c>
    </row>
    <row r="1354" spans="1:3">
      <c r="A1354" s="4">
        <v>1353</v>
      </c>
      <c r="B1354" s="42" t="s">
        <v>2276</v>
      </c>
      <c r="C1354" s="43">
        <v>30</v>
      </c>
    </row>
    <row r="1355" spans="1:3">
      <c r="A1355" s="4">
        <v>1354</v>
      </c>
      <c r="B1355" s="42" t="s">
        <v>1554</v>
      </c>
      <c r="C1355" s="43">
        <v>30</v>
      </c>
    </row>
    <row r="1356" spans="1:3">
      <c r="A1356" s="4">
        <v>1355</v>
      </c>
      <c r="B1356" s="42" t="s">
        <v>2277</v>
      </c>
      <c r="C1356" s="43">
        <v>30</v>
      </c>
    </row>
    <row r="1357" spans="1:3">
      <c r="A1357" s="4">
        <v>1356</v>
      </c>
      <c r="B1357" s="42" t="s">
        <v>2278</v>
      </c>
      <c r="C1357" s="43">
        <v>30</v>
      </c>
    </row>
    <row r="1358" spans="1:3">
      <c r="A1358" s="4">
        <v>1357</v>
      </c>
      <c r="B1358" s="42" t="s">
        <v>2279</v>
      </c>
      <c r="C1358" s="43">
        <v>30</v>
      </c>
    </row>
    <row r="1359" spans="1:3">
      <c r="A1359" s="4">
        <v>1358</v>
      </c>
      <c r="B1359" s="42" t="s">
        <v>2280</v>
      </c>
      <c r="C1359" s="43">
        <v>30</v>
      </c>
    </row>
    <row r="1360" spans="1:3">
      <c r="A1360" s="4">
        <v>1359</v>
      </c>
      <c r="B1360" s="42" t="s">
        <v>1940</v>
      </c>
      <c r="C1360" s="43">
        <v>30</v>
      </c>
    </row>
    <row r="1361" spans="1:3">
      <c r="A1361" s="4">
        <v>1360</v>
      </c>
      <c r="B1361" s="42" t="s">
        <v>2281</v>
      </c>
      <c r="C1361" s="43">
        <v>30</v>
      </c>
    </row>
    <row r="1362" spans="1:3">
      <c r="A1362" s="4">
        <v>1361</v>
      </c>
      <c r="B1362" s="42" t="s">
        <v>2282</v>
      </c>
      <c r="C1362" s="43">
        <v>30</v>
      </c>
    </row>
    <row r="1363" spans="1:3">
      <c r="A1363" s="4">
        <v>1362</v>
      </c>
      <c r="B1363" s="42" t="s">
        <v>2283</v>
      </c>
      <c r="C1363" s="43">
        <v>30</v>
      </c>
    </row>
    <row r="1364" spans="1:3">
      <c r="A1364" s="4">
        <v>1363</v>
      </c>
      <c r="B1364" s="42" t="s">
        <v>135</v>
      </c>
      <c r="C1364" s="43">
        <v>30</v>
      </c>
    </row>
    <row r="1365" spans="1:3">
      <c r="A1365" s="4">
        <v>1364</v>
      </c>
      <c r="B1365" s="42" t="s">
        <v>33</v>
      </c>
      <c r="C1365" s="43">
        <v>30</v>
      </c>
    </row>
    <row r="1366" spans="1:3">
      <c r="A1366" s="4">
        <v>1365</v>
      </c>
      <c r="B1366" s="42" t="s">
        <v>2284</v>
      </c>
      <c r="C1366" s="43">
        <v>30</v>
      </c>
    </row>
    <row r="1367" spans="1:3">
      <c r="A1367" s="4">
        <v>1366</v>
      </c>
      <c r="B1367" s="42" t="s">
        <v>2285</v>
      </c>
      <c r="C1367" s="43">
        <v>30</v>
      </c>
    </row>
    <row r="1368" spans="1:3">
      <c r="A1368" s="4">
        <v>1367</v>
      </c>
      <c r="B1368" s="42" t="s">
        <v>2286</v>
      </c>
      <c r="C1368" s="43">
        <v>30</v>
      </c>
    </row>
    <row r="1369" spans="1:3">
      <c r="A1369" s="4">
        <v>1368</v>
      </c>
      <c r="B1369" s="42" t="s">
        <v>3</v>
      </c>
      <c r="C1369" s="43">
        <v>30</v>
      </c>
    </row>
    <row r="1370" spans="1:3">
      <c r="A1370" s="4">
        <v>1369</v>
      </c>
      <c r="B1370" s="42" t="s">
        <v>2287</v>
      </c>
      <c r="C1370" s="43">
        <v>30</v>
      </c>
    </row>
    <row r="1371" spans="1:3">
      <c r="A1371" s="4">
        <v>1370</v>
      </c>
      <c r="B1371" s="42" t="s">
        <v>2288</v>
      </c>
      <c r="C1371" s="43">
        <v>30</v>
      </c>
    </row>
    <row r="1372" spans="1:3">
      <c r="A1372" s="4">
        <v>1371</v>
      </c>
      <c r="B1372" s="42" t="s">
        <v>2289</v>
      </c>
      <c r="C1372" s="43">
        <v>30</v>
      </c>
    </row>
    <row r="1373" spans="1:3">
      <c r="A1373" s="4">
        <v>1372</v>
      </c>
      <c r="B1373" s="42" t="s">
        <v>2290</v>
      </c>
      <c r="C1373" s="43">
        <v>30</v>
      </c>
    </row>
    <row r="1374" spans="1:3">
      <c r="A1374" s="4">
        <v>1373</v>
      </c>
      <c r="B1374" s="42" t="s">
        <v>2291</v>
      </c>
      <c r="C1374" s="43">
        <v>30</v>
      </c>
    </row>
    <row r="1375" spans="1:3">
      <c r="A1375" s="4">
        <v>1374</v>
      </c>
      <c r="B1375" s="42" t="s">
        <v>1295</v>
      </c>
      <c r="C1375" s="43">
        <v>30</v>
      </c>
    </row>
    <row r="1376" spans="1:3">
      <c r="A1376" s="4">
        <v>1375</v>
      </c>
      <c r="B1376" s="42" t="s">
        <v>2292</v>
      </c>
      <c r="C1376" s="43">
        <v>30</v>
      </c>
    </row>
    <row r="1377" spans="1:3">
      <c r="A1377" s="4">
        <v>1376</v>
      </c>
      <c r="B1377" s="42" t="s">
        <v>2293</v>
      </c>
      <c r="C1377" s="43">
        <v>30</v>
      </c>
    </row>
    <row r="1378" spans="1:3">
      <c r="A1378" s="4">
        <v>1377</v>
      </c>
      <c r="B1378" s="42" t="s">
        <v>2294</v>
      </c>
      <c r="C1378" s="43">
        <v>30</v>
      </c>
    </row>
    <row r="1379" spans="1:3">
      <c r="A1379" s="4">
        <v>1378</v>
      </c>
      <c r="B1379" s="42" t="s">
        <v>2295</v>
      </c>
      <c r="C1379" s="43">
        <v>30</v>
      </c>
    </row>
    <row r="1380" spans="1:3">
      <c r="A1380" s="4">
        <v>1379</v>
      </c>
      <c r="B1380" s="42" t="s">
        <v>1065</v>
      </c>
      <c r="C1380" s="43">
        <v>30</v>
      </c>
    </row>
    <row r="1381" spans="1:3">
      <c r="A1381" s="4">
        <v>1380</v>
      </c>
      <c r="B1381" s="42" t="s">
        <v>2296</v>
      </c>
      <c r="C1381" s="43">
        <v>30</v>
      </c>
    </row>
    <row r="1382" spans="1:3">
      <c r="A1382" s="4">
        <v>1381</v>
      </c>
      <c r="B1382" s="42" t="s">
        <v>2297</v>
      </c>
      <c r="C1382" s="43">
        <v>30</v>
      </c>
    </row>
    <row r="1383" spans="1:3">
      <c r="A1383" s="4">
        <v>1382</v>
      </c>
      <c r="B1383" s="42" t="s">
        <v>2298</v>
      </c>
      <c r="C1383" s="43">
        <v>30</v>
      </c>
    </row>
    <row r="1384" spans="1:3">
      <c r="A1384" s="4">
        <v>1383</v>
      </c>
      <c r="B1384" s="42" t="s">
        <v>2299</v>
      </c>
      <c r="C1384" s="43">
        <v>30</v>
      </c>
    </row>
    <row r="1385" spans="1:3">
      <c r="A1385" s="4">
        <v>1384</v>
      </c>
      <c r="B1385" s="42" t="s">
        <v>2300</v>
      </c>
      <c r="C1385" s="43">
        <v>30</v>
      </c>
    </row>
    <row r="1386" spans="1:3">
      <c r="A1386" s="4">
        <v>1385</v>
      </c>
      <c r="B1386" s="42" t="s">
        <v>2301</v>
      </c>
      <c r="C1386" s="43">
        <v>30</v>
      </c>
    </row>
    <row r="1387" spans="1:3">
      <c r="A1387" s="4">
        <v>1386</v>
      </c>
      <c r="B1387" s="42" t="s">
        <v>2302</v>
      </c>
      <c r="C1387" s="43">
        <v>30</v>
      </c>
    </row>
    <row r="1388" spans="1:3">
      <c r="A1388" s="4">
        <v>1387</v>
      </c>
      <c r="B1388" s="42" t="s">
        <v>2303</v>
      </c>
      <c r="C1388" s="43">
        <v>30</v>
      </c>
    </row>
    <row r="1389" spans="1:3">
      <c r="A1389" s="4">
        <v>1388</v>
      </c>
      <c r="B1389" s="42" t="s">
        <v>2304</v>
      </c>
      <c r="C1389" s="43">
        <v>30</v>
      </c>
    </row>
    <row r="1390" spans="1:3">
      <c r="A1390" s="4">
        <v>1389</v>
      </c>
      <c r="B1390" s="42" t="s">
        <v>2305</v>
      </c>
      <c r="C1390" s="43">
        <v>30</v>
      </c>
    </row>
    <row r="1391" spans="1:3">
      <c r="A1391" s="4">
        <v>1390</v>
      </c>
      <c r="B1391" s="42" t="s">
        <v>2306</v>
      </c>
      <c r="C1391" s="43">
        <v>30</v>
      </c>
    </row>
    <row r="1392" spans="1:3">
      <c r="A1392" s="4">
        <v>1391</v>
      </c>
      <c r="B1392" s="42" t="s">
        <v>2307</v>
      </c>
      <c r="C1392" s="43">
        <v>30</v>
      </c>
    </row>
    <row r="1393" spans="1:3">
      <c r="A1393" s="4">
        <v>1392</v>
      </c>
      <c r="B1393" s="42" t="s">
        <v>82</v>
      </c>
      <c r="C1393" s="43">
        <v>30</v>
      </c>
    </row>
    <row r="1394" spans="1:3">
      <c r="A1394" s="4">
        <v>1393</v>
      </c>
      <c r="B1394" s="42" t="s">
        <v>2308</v>
      </c>
      <c r="C1394" s="43">
        <v>30</v>
      </c>
    </row>
    <row r="1395" spans="1:3">
      <c r="A1395" s="4">
        <v>1394</v>
      </c>
      <c r="B1395" s="42" t="s">
        <v>2309</v>
      </c>
      <c r="C1395" s="43">
        <v>30</v>
      </c>
    </row>
    <row r="1396" spans="1:3">
      <c r="A1396" s="4">
        <v>1395</v>
      </c>
      <c r="B1396" s="42" t="s">
        <v>2310</v>
      </c>
      <c r="C1396" s="43">
        <v>30</v>
      </c>
    </row>
    <row r="1397" spans="1:3">
      <c r="A1397" s="4">
        <v>1396</v>
      </c>
      <c r="B1397" s="42" t="s">
        <v>2311</v>
      </c>
      <c r="C1397" s="43">
        <v>30</v>
      </c>
    </row>
    <row r="1398" spans="1:3">
      <c r="A1398" s="4">
        <v>1397</v>
      </c>
      <c r="B1398" s="42" t="s">
        <v>2312</v>
      </c>
      <c r="C1398" s="43">
        <v>30</v>
      </c>
    </row>
    <row r="1399" spans="1:3">
      <c r="A1399" s="4">
        <v>1398</v>
      </c>
      <c r="B1399" s="42" t="s">
        <v>2313</v>
      </c>
      <c r="C1399" s="43">
        <v>30</v>
      </c>
    </row>
    <row r="1400" spans="1:3">
      <c r="A1400" s="4">
        <v>1399</v>
      </c>
      <c r="B1400" s="42" t="s">
        <v>2314</v>
      </c>
      <c r="C1400" s="43">
        <v>30</v>
      </c>
    </row>
    <row r="1401" spans="1:3">
      <c r="A1401" s="4">
        <v>1400</v>
      </c>
      <c r="B1401" s="42" t="s">
        <v>2315</v>
      </c>
      <c r="C1401" s="43">
        <v>30</v>
      </c>
    </row>
    <row r="1402" spans="1:3">
      <c r="A1402" s="4">
        <v>1401</v>
      </c>
      <c r="B1402" s="42" t="s">
        <v>2316</v>
      </c>
      <c r="C1402" s="43">
        <v>30</v>
      </c>
    </row>
    <row r="1403" spans="1:3">
      <c r="A1403" s="4">
        <v>1402</v>
      </c>
      <c r="B1403" s="42" t="s">
        <v>1065</v>
      </c>
      <c r="C1403" s="43">
        <v>30</v>
      </c>
    </row>
    <row r="1404" spans="1:3">
      <c r="A1404" s="4">
        <v>1403</v>
      </c>
      <c r="B1404" s="42" t="s">
        <v>311</v>
      </c>
      <c r="C1404" s="43">
        <v>30</v>
      </c>
    </row>
    <row r="1405" spans="1:3">
      <c r="A1405" s="4">
        <v>1404</v>
      </c>
      <c r="B1405" s="42" t="s">
        <v>2317</v>
      </c>
      <c r="C1405" s="43">
        <v>30</v>
      </c>
    </row>
    <row r="1406" spans="1:3">
      <c r="A1406" s="4">
        <v>1405</v>
      </c>
      <c r="B1406" s="42" t="s">
        <v>2318</v>
      </c>
      <c r="C1406" s="43">
        <v>30</v>
      </c>
    </row>
    <row r="1407" spans="1:3">
      <c r="A1407" s="4">
        <v>1406</v>
      </c>
      <c r="B1407" s="42" t="s">
        <v>2319</v>
      </c>
      <c r="C1407" s="43">
        <v>30</v>
      </c>
    </row>
    <row r="1408" spans="1:3">
      <c r="A1408" s="4">
        <v>1407</v>
      </c>
      <c r="B1408" s="42" t="s">
        <v>1200</v>
      </c>
      <c r="C1408" s="43">
        <v>30</v>
      </c>
    </row>
    <row r="1409" spans="1:3">
      <c r="A1409" s="4">
        <v>1408</v>
      </c>
      <c r="B1409" s="42" t="s">
        <v>2320</v>
      </c>
      <c r="C1409" s="43">
        <v>30</v>
      </c>
    </row>
    <row r="1410" spans="1:3">
      <c r="A1410" s="4">
        <v>1409</v>
      </c>
      <c r="B1410" s="42" t="s">
        <v>2321</v>
      </c>
      <c r="C1410" s="43">
        <v>30</v>
      </c>
    </row>
    <row r="1411" spans="1:3">
      <c r="A1411" s="4">
        <v>1410</v>
      </c>
      <c r="B1411" s="42" t="s">
        <v>2322</v>
      </c>
      <c r="C1411" s="43">
        <v>30</v>
      </c>
    </row>
    <row r="1412" spans="1:3">
      <c r="A1412" s="4">
        <v>1411</v>
      </c>
      <c r="B1412" s="42" t="s">
        <v>2323</v>
      </c>
      <c r="C1412" s="43">
        <v>30</v>
      </c>
    </row>
    <row r="1413" spans="1:3">
      <c r="A1413" s="4">
        <v>1412</v>
      </c>
      <c r="B1413" s="42" t="s">
        <v>2324</v>
      </c>
      <c r="C1413" s="43">
        <v>30</v>
      </c>
    </row>
    <row r="1414" spans="1:3">
      <c r="A1414" s="4">
        <v>1413</v>
      </c>
      <c r="B1414" s="42" t="s">
        <v>1073</v>
      </c>
      <c r="C1414" s="43">
        <v>30</v>
      </c>
    </row>
    <row r="1415" spans="1:3">
      <c r="A1415" s="4">
        <v>1414</v>
      </c>
      <c r="B1415" s="42" t="s">
        <v>2325</v>
      </c>
      <c r="C1415" s="43">
        <v>30</v>
      </c>
    </row>
    <row r="1416" spans="1:3">
      <c r="A1416" s="4">
        <v>1415</v>
      </c>
      <c r="B1416" s="42" t="s">
        <v>2326</v>
      </c>
      <c r="C1416" s="43">
        <v>30</v>
      </c>
    </row>
    <row r="1417" spans="1:3">
      <c r="A1417" s="4">
        <v>1416</v>
      </c>
      <c r="B1417" s="42" t="s">
        <v>215</v>
      </c>
      <c r="C1417" s="43">
        <v>30</v>
      </c>
    </row>
    <row r="1418" spans="1:3">
      <c r="A1418" s="4">
        <v>1417</v>
      </c>
      <c r="B1418" s="42" t="s">
        <v>2327</v>
      </c>
      <c r="C1418" s="43">
        <v>30</v>
      </c>
    </row>
    <row r="1419" spans="1:3">
      <c r="A1419" s="4">
        <v>1418</v>
      </c>
      <c r="B1419" s="42" t="s">
        <v>2328</v>
      </c>
      <c r="C1419" s="43">
        <v>30</v>
      </c>
    </row>
    <row r="1420" spans="1:3">
      <c r="A1420" s="4">
        <v>1419</v>
      </c>
      <c r="B1420" s="42" t="s">
        <v>2329</v>
      </c>
      <c r="C1420" s="43">
        <v>30</v>
      </c>
    </row>
    <row r="1421" spans="1:3">
      <c r="A1421" s="4">
        <v>1420</v>
      </c>
      <c r="B1421" s="42" t="s">
        <v>2330</v>
      </c>
      <c r="C1421" s="43">
        <v>30</v>
      </c>
    </row>
    <row r="1422" spans="1:3">
      <c r="A1422" s="4">
        <v>1421</v>
      </c>
      <c r="B1422" s="42" t="s">
        <v>2331</v>
      </c>
      <c r="C1422" s="43">
        <v>30</v>
      </c>
    </row>
    <row r="1423" spans="1:3">
      <c r="A1423" s="4">
        <v>1422</v>
      </c>
      <c r="B1423" s="42" t="s">
        <v>2332</v>
      </c>
      <c r="C1423" s="43">
        <v>30</v>
      </c>
    </row>
    <row r="1424" spans="1:3">
      <c r="A1424" s="4">
        <v>1423</v>
      </c>
      <c r="B1424" s="42" t="s">
        <v>2333</v>
      </c>
      <c r="C1424" s="43">
        <v>30</v>
      </c>
    </row>
    <row r="1425" spans="1:3">
      <c r="A1425" s="4">
        <v>1424</v>
      </c>
      <c r="B1425" s="42" t="s">
        <v>2334</v>
      </c>
      <c r="C1425" s="43">
        <v>30</v>
      </c>
    </row>
    <row r="1426" spans="1:3">
      <c r="A1426" s="4">
        <v>1425</v>
      </c>
      <c r="B1426" s="42" t="s">
        <v>2335</v>
      </c>
      <c r="C1426" s="43">
        <v>30</v>
      </c>
    </row>
    <row r="1427" spans="1:3">
      <c r="A1427" s="4">
        <v>1426</v>
      </c>
      <c r="B1427" s="42" t="s">
        <v>2336</v>
      </c>
      <c r="C1427" s="43">
        <v>30</v>
      </c>
    </row>
    <row r="1428" spans="1:3">
      <c r="A1428" s="4">
        <v>1427</v>
      </c>
      <c r="B1428" s="42" t="s">
        <v>2337</v>
      </c>
      <c r="C1428" s="43">
        <v>30</v>
      </c>
    </row>
    <row r="1429" spans="1:3">
      <c r="A1429" s="4">
        <v>1428</v>
      </c>
      <c r="B1429" s="42" t="s">
        <v>2338</v>
      </c>
      <c r="C1429" s="43">
        <v>30</v>
      </c>
    </row>
    <row r="1430" spans="1:3">
      <c r="A1430" s="4">
        <v>1429</v>
      </c>
      <c r="B1430" s="42" t="s">
        <v>2339</v>
      </c>
      <c r="C1430" s="43">
        <v>30</v>
      </c>
    </row>
    <row r="1431" spans="1:3">
      <c r="A1431" s="4">
        <v>1430</v>
      </c>
      <c r="B1431" s="42" t="s">
        <v>2340</v>
      </c>
      <c r="C1431" s="43">
        <v>30</v>
      </c>
    </row>
    <row r="1432" spans="1:3">
      <c r="A1432" s="4">
        <v>1431</v>
      </c>
      <c r="B1432" s="42" t="s">
        <v>2341</v>
      </c>
      <c r="C1432" s="43">
        <v>30</v>
      </c>
    </row>
    <row r="1433" spans="1:3">
      <c r="A1433" s="4">
        <v>1432</v>
      </c>
      <c r="B1433" s="42" t="s">
        <v>2342</v>
      </c>
      <c r="C1433" s="43">
        <v>30</v>
      </c>
    </row>
    <row r="1434" spans="1:3">
      <c r="A1434" s="4">
        <v>1433</v>
      </c>
      <c r="B1434" s="42" t="s">
        <v>3</v>
      </c>
      <c r="C1434" s="43">
        <v>30</v>
      </c>
    </row>
    <row r="1435" spans="1:3">
      <c r="A1435" s="4">
        <v>1434</v>
      </c>
      <c r="B1435" s="42" t="s">
        <v>115</v>
      </c>
      <c r="C1435" s="43">
        <v>30</v>
      </c>
    </row>
    <row r="1436" spans="1:3">
      <c r="A1436" s="4">
        <v>1435</v>
      </c>
      <c r="B1436" s="42" t="s">
        <v>2343</v>
      </c>
      <c r="C1436" s="43">
        <v>30</v>
      </c>
    </row>
    <row r="1437" spans="1:3">
      <c r="A1437" s="4">
        <v>1436</v>
      </c>
      <c r="B1437" s="42" t="s">
        <v>2344</v>
      </c>
      <c r="C1437" s="43">
        <v>30</v>
      </c>
    </row>
    <row r="1438" spans="1:3">
      <c r="A1438" s="4">
        <v>1437</v>
      </c>
      <c r="B1438" s="42" t="s">
        <v>2345</v>
      </c>
      <c r="C1438" s="43">
        <v>30</v>
      </c>
    </row>
    <row r="1439" spans="1:3">
      <c r="A1439" s="4">
        <v>1438</v>
      </c>
      <c r="B1439" s="42" t="s">
        <v>2346</v>
      </c>
      <c r="C1439" s="43">
        <v>30</v>
      </c>
    </row>
    <row r="1440" spans="1:3">
      <c r="A1440" s="4">
        <v>1439</v>
      </c>
      <c r="B1440" s="42" t="s">
        <v>2347</v>
      </c>
      <c r="C1440" s="43">
        <v>30</v>
      </c>
    </row>
    <row r="1441" spans="1:3">
      <c r="A1441" s="4">
        <v>1440</v>
      </c>
      <c r="B1441" s="42" t="s">
        <v>2348</v>
      </c>
      <c r="C1441" s="43">
        <v>30</v>
      </c>
    </row>
    <row r="1442" spans="1:3">
      <c r="A1442" s="4">
        <v>1441</v>
      </c>
      <c r="B1442" s="42" t="s">
        <v>2349</v>
      </c>
      <c r="C1442" s="43">
        <v>30</v>
      </c>
    </row>
    <row r="1443" spans="1:3">
      <c r="A1443" s="4">
        <v>1442</v>
      </c>
      <c r="B1443" s="42" t="s">
        <v>2350</v>
      </c>
      <c r="C1443" s="43">
        <v>30</v>
      </c>
    </row>
    <row r="1444" spans="1:3">
      <c r="A1444" s="4">
        <v>1443</v>
      </c>
      <c r="B1444" s="42" t="s">
        <v>2351</v>
      </c>
      <c r="C1444" s="43">
        <v>30</v>
      </c>
    </row>
    <row r="1445" spans="1:3">
      <c r="A1445" s="4">
        <v>1444</v>
      </c>
      <c r="B1445" s="42" t="s">
        <v>2352</v>
      </c>
      <c r="C1445" s="43">
        <v>30</v>
      </c>
    </row>
    <row r="1446" spans="1:3">
      <c r="A1446" s="4">
        <v>1445</v>
      </c>
      <c r="B1446" s="42" t="s">
        <v>2353</v>
      </c>
      <c r="C1446" s="43">
        <v>30</v>
      </c>
    </row>
    <row r="1447" spans="1:3">
      <c r="A1447" s="4">
        <v>1446</v>
      </c>
      <c r="B1447" s="42" t="s">
        <v>2354</v>
      </c>
      <c r="C1447" s="43">
        <v>30</v>
      </c>
    </row>
    <row r="1448" spans="1:3">
      <c r="A1448" s="4">
        <v>1447</v>
      </c>
      <c r="B1448" s="42" t="s">
        <v>912</v>
      </c>
      <c r="C1448" s="43">
        <v>30</v>
      </c>
    </row>
    <row r="1449" spans="1:3">
      <c r="A1449" s="4">
        <v>1448</v>
      </c>
      <c r="B1449" s="42" t="s">
        <v>1197</v>
      </c>
      <c r="C1449" s="43">
        <v>30</v>
      </c>
    </row>
    <row r="1450" spans="1:3">
      <c r="A1450" s="4">
        <v>1449</v>
      </c>
      <c r="B1450" s="42" t="s">
        <v>2355</v>
      </c>
      <c r="C1450" s="43">
        <v>30</v>
      </c>
    </row>
    <row r="1451" spans="1:3">
      <c r="A1451" s="4">
        <v>1450</v>
      </c>
      <c r="B1451" s="42" t="s">
        <v>2356</v>
      </c>
      <c r="C1451" s="43">
        <v>30</v>
      </c>
    </row>
    <row r="1452" spans="1:3">
      <c r="A1452" s="4">
        <v>1451</v>
      </c>
      <c r="B1452" s="42" t="s">
        <v>385</v>
      </c>
      <c r="C1452" s="43">
        <v>30</v>
      </c>
    </row>
    <row r="1453" spans="1:3">
      <c r="A1453" s="4">
        <v>1452</v>
      </c>
      <c r="B1453" s="42" t="s">
        <v>2357</v>
      </c>
      <c r="C1453" s="43">
        <v>30</v>
      </c>
    </row>
    <row r="1454" spans="1:3">
      <c r="A1454" s="4">
        <v>1453</v>
      </c>
      <c r="B1454" s="42" t="s">
        <v>2358</v>
      </c>
      <c r="C1454" s="43">
        <v>30</v>
      </c>
    </row>
    <row r="1455" spans="1:3">
      <c r="A1455" s="4">
        <v>1454</v>
      </c>
      <c r="B1455" s="42" t="s">
        <v>2359</v>
      </c>
      <c r="C1455" s="43">
        <v>30</v>
      </c>
    </row>
    <row r="1456" spans="1:3">
      <c r="A1456" s="4">
        <v>1455</v>
      </c>
      <c r="B1456" s="42" t="s">
        <v>2360</v>
      </c>
      <c r="C1456" s="43">
        <v>30</v>
      </c>
    </row>
    <row r="1457" spans="1:3">
      <c r="A1457" s="4">
        <v>1456</v>
      </c>
      <c r="B1457" s="42" t="s">
        <v>1225</v>
      </c>
      <c r="C1457" s="43">
        <v>30</v>
      </c>
    </row>
    <row r="1458" spans="1:3">
      <c r="A1458" s="4">
        <v>1457</v>
      </c>
      <c r="B1458" s="42" t="s">
        <v>2361</v>
      </c>
      <c r="C1458" s="43">
        <v>30</v>
      </c>
    </row>
    <row r="1459" spans="1:3">
      <c r="A1459" s="4">
        <v>1458</v>
      </c>
      <c r="B1459" s="42" t="s">
        <v>2362</v>
      </c>
      <c r="C1459" s="43">
        <v>30</v>
      </c>
    </row>
    <row r="1460" spans="1:3">
      <c r="A1460" s="4">
        <v>1459</v>
      </c>
      <c r="B1460" s="42" t="s">
        <v>2363</v>
      </c>
      <c r="C1460" s="43">
        <v>30</v>
      </c>
    </row>
    <row r="1461" spans="1:3">
      <c r="A1461" s="4">
        <v>1460</v>
      </c>
      <c r="B1461" s="42" t="s">
        <v>2364</v>
      </c>
      <c r="C1461" s="43">
        <v>30</v>
      </c>
    </row>
    <row r="1462" spans="1:3">
      <c r="A1462" s="4">
        <v>1461</v>
      </c>
      <c r="B1462" s="42" t="s">
        <v>2365</v>
      </c>
      <c r="C1462" s="43">
        <v>30</v>
      </c>
    </row>
    <row r="1463" spans="1:3">
      <c r="A1463" s="4">
        <v>1462</v>
      </c>
      <c r="B1463" s="42" t="s">
        <v>2366</v>
      </c>
      <c r="C1463" s="43">
        <v>30</v>
      </c>
    </row>
    <row r="1464" spans="1:3">
      <c r="A1464" s="4">
        <v>1463</v>
      </c>
      <c r="B1464" s="42" t="s">
        <v>2367</v>
      </c>
      <c r="C1464" s="43">
        <v>30</v>
      </c>
    </row>
    <row r="1465" spans="1:3">
      <c r="A1465" s="4">
        <v>1464</v>
      </c>
      <c r="B1465" s="42" t="s">
        <v>2368</v>
      </c>
      <c r="C1465" s="43">
        <v>30</v>
      </c>
    </row>
    <row r="1466" spans="1:3">
      <c r="A1466" s="4">
        <v>1465</v>
      </c>
      <c r="B1466" s="42" t="s">
        <v>82</v>
      </c>
      <c r="C1466" s="43">
        <v>30</v>
      </c>
    </row>
    <row r="1467" spans="1:3">
      <c r="A1467" s="4">
        <v>1466</v>
      </c>
      <c r="B1467" s="42" t="s">
        <v>2369</v>
      </c>
      <c r="C1467" s="43">
        <v>30</v>
      </c>
    </row>
    <row r="1468" spans="1:3">
      <c r="A1468" s="4">
        <v>1467</v>
      </c>
      <c r="B1468" s="42" t="s">
        <v>2370</v>
      </c>
      <c r="C1468" s="43">
        <v>30</v>
      </c>
    </row>
    <row r="1469" spans="1:3">
      <c r="A1469" s="4">
        <v>1468</v>
      </c>
      <c r="B1469" s="42" t="s">
        <v>2371</v>
      </c>
      <c r="C1469" s="43">
        <v>30</v>
      </c>
    </row>
    <row r="1470" spans="1:3">
      <c r="A1470" s="4">
        <v>1469</v>
      </c>
      <c r="B1470" s="42" t="s">
        <v>2372</v>
      </c>
      <c r="C1470" s="43">
        <v>30</v>
      </c>
    </row>
    <row r="1471" spans="1:3">
      <c r="A1471" s="4">
        <v>1470</v>
      </c>
      <c r="B1471" s="42" t="s">
        <v>2373</v>
      </c>
      <c r="C1471" s="43">
        <v>30</v>
      </c>
    </row>
    <row r="1472" spans="1:3">
      <c r="A1472" s="4">
        <v>1471</v>
      </c>
      <c r="B1472" s="42" t="s">
        <v>2374</v>
      </c>
      <c r="C1472" s="43">
        <v>30</v>
      </c>
    </row>
    <row r="1473" spans="1:3">
      <c r="A1473" s="4">
        <v>1472</v>
      </c>
      <c r="B1473" s="42" t="s">
        <v>2375</v>
      </c>
      <c r="C1473" s="43">
        <v>30</v>
      </c>
    </row>
    <row r="1474" spans="1:3">
      <c r="A1474" s="4">
        <v>1473</v>
      </c>
      <c r="B1474" s="42" t="s">
        <v>1358</v>
      </c>
      <c r="C1474" s="43">
        <v>30</v>
      </c>
    </row>
    <row r="1475" spans="1:3">
      <c r="A1475" s="4">
        <v>1474</v>
      </c>
      <c r="B1475" s="42" t="s">
        <v>2376</v>
      </c>
      <c r="C1475" s="43">
        <v>30</v>
      </c>
    </row>
    <row r="1476" spans="1:3">
      <c r="A1476" s="4">
        <v>1475</v>
      </c>
      <c r="B1476" s="42" t="s">
        <v>2377</v>
      </c>
      <c r="C1476" s="43">
        <v>30</v>
      </c>
    </row>
    <row r="1477" spans="1:3">
      <c r="A1477" s="4">
        <v>1476</v>
      </c>
      <c r="B1477" s="42" t="s">
        <v>2378</v>
      </c>
      <c r="C1477" s="43">
        <v>30</v>
      </c>
    </row>
    <row r="1478" spans="1:3">
      <c r="A1478" s="4">
        <v>1477</v>
      </c>
      <c r="B1478" s="42" t="s">
        <v>2379</v>
      </c>
      <c r="C1478" s="43">
        <v>30</v>
      </c>
    </row>
    <row r="1479" spans="1:3">
      <c r="A1479" s="4">
        <v>1478</v>
      </c>
      <c r="B1479" s="42" t="s">
        <v>1218</v>
      </c>
      <c r="C1479" s="43">
        <v>30</v>
      </c>
    </row>
    <row r="1480" spans="1:3">
      <c r="A1480" s="4">
        <v>1479</v>
      </c>
      <c r="B1480" s="42" t="s">
        <v>2380</v>
      </c>
      <c r="C1480" s="43">
        <v>30</v>
      </c>
    </row>
    <row r="1481" spans="1:3">
      <c r="A1481" s="4">
        <v>1480</v>
      </c>
      <c r="B1481" s="42" t="s">
        <v>2381</v>
      </c>
      <c r="C1481" s="43">
        <v>30</v>
      </c>
    </row>
    <row r="1482" spans="1:3">
      <c r="A1482" s="4">
        <v>1481</v>
      </c>
      <c r="B1482" s="42" t="s">
        <v>2382</v>
      </c>
      <c r="C1482" s="43">
        <v>30</v>
      </c>
    </row>
    <row r="1483" spans="1:3">
      <c r="A1483" s="4">
        <v>1482</v>
      </c>
      <c r="B1483" s="42" t="s">
        <v>2383</v>
      </c>
      <c r="C1483" s="43">
        <v>30</v>
      </c>
    </row>
    <row r="1484" spans="1:3">
      <c r="A1484" s="4">
        <v>1483</v>
      </c>
      <c r="B1484" s="42" t="s">
        <v>2384</v>
      </c>
      <c r="C1484" s="43">
        <v>30</v>
      </c>
    </row>
    <row r="1485" spans="1:3">
      <c r="A1485" s="4">
        <v>1484</v>
      </c>
      <c r="B1485" s="42" t="s">
        <v>2385</v>
      </c>
      <c r="C1485" s="43">
        <v>30</v>
      </c>
    </row>
    <row r="1486" spans="1:3">
      <c r="A1486" s="4">
        <v>1485</v>
      </c>
      <c r="B1486" s="42" t="s">
        <v>2386</v>
      </c>
      <c r="C1486" s="43">
        <v>30</v>
      </c>
    </row>
    <row r="1487" spans="1:3">
      <c r="A1487" s="4">
        <v>1486</v>
      </c>
      <c r="B1487" s="42" t="s">
        <v>2387</v>
      </c>
      <c r="C1487" s="43">
        <v>30</v>
      </c>
    </row>
    <row r="1488" spans="1:3">
      <c r="A1488" s="4">
        <v>1487</v>
      </c>
      <c r="B1488" s="42" t="s">
        <v>2388</v>
      </c>
      <c r="C1488" s="43">
        <v>30</v>
      </c>
    </row>
    <row r="1489" spans="1:3">
      <c r="A1489" s="4">
        <v>1488</v>
      </c>
      <c r="B1489" s="42" t="s">
        <v>2389</v>
      </c>
      <c r="C1489" s="43">
        <v>30</v>
      </c>
    </row>
    <row r="1490" spans="1:3">
      <c r="A1490" s="4">
        <v>1489</v>
      </c>
      <c r="B1490" s="42" t="s">
        <v>2390</v>
      </c>
      <c r="C1490" s="43">
        <v>30</v>
      </c>
    </row>
    <row r="1491" spans="1:3">
      <c r="A1491" s="4">
        <v>1490</v>
      </c>
      <c r="B1491" s="42" t="s">
        <v>2391</v>
      </c>
      <c r="C1491" s="43">
        <v>30</v>
      </c>
    </row>
    <row r="1492" spans="1:3">
      <c r="A1492" s="4">
        <v>1491</v>
      </c>
      <c r="B1492" s="42" t="s">
        <v>1065</v>
      </c>
      <c r="C1492" s="43">
        <v>30</v>
      </c>
    </row>
    <row r="1493" spans="1:3">
      <c r="A1493" s="4">
        <v>1492</v>
      </c>
      <c r="B1493" s="42" t="s">
        <v>2392</v>
      </c>
      <c r="C1493" s="43">
        <v>30</v>
      </c>
    </row>
    <row r="1494" spans="1:3">
      <c r="A1494" s="4">
        <v>1493</v>
      </c>
      <c r="B1494" s="42" t="s">
        <v>2393</v>
      </c>
      <c r="C1494" s="43">
        <v>30</v>
      </c>
    </row>
    <row r="1495" spans="1:3">
      <c r="A1495" s="4">
        <v>1494</v>
      </c>
      <c r="B1495" s="42" t="s">
        <v>2394</v>
      </c>
      <c r="C1495" s="43">
        <v>30</v>
      </c>
    </row>
    <row r="1496" spans="1:3">
      <c r="A1496" s="4">
        <v>1495</v>
      </c>
      <c r="B1496" s="42" t="s">
        <v>1857</v>
      </c>
      <c r="C1496" s="43">
        <v>30</v>
      </c>
    </row>
    <row r="1497" spans="1:3">
      <c r="A1497" s="4">
        <v>1496</v>
      </c>
      <c r="B1497" s="42" t="s">
        <v>2395</v>
      </c>
      <c r="C1497" s="43">
        <v>30</v>
      </c>
    </row>
    <row r="1498" spans="1:3">
      <c r="A1498" s="4">
        <v>1497</v>
      </c>
      <c r="B1498" s="42" t="s">
        <v>2396</v>
      </c>
      <c r="C1498" s="43">
        <v>30</v>
      </c>
    </row>
    <row r="1499" spans="1:3">
      <c r="A1499" s="4">
        <v>1498</v>
      </c>
      <c r="B1499" s="42" t="s">
        <v>2397</v>
      </c>
      <c r="C1499" s="43">
        <v>30</v>
      </c>
    </row>
    <row r="1500" spans="1:3">
      <c r="A1500" s="4">
        <v>1499</v>
      </c>
      <c r="B1500" s="42" t="s">
        <v>2398</v>
      </c>
      <c r="C1500" s="43">
        <v>30</v>
      </c>
    </row>
    <row r="1501" spans="1:3">
      <c r="A1501" s="4">
        <v>1500</v>
      </c>
      <c r="B1501" s="42" t="s">
        <v>2399</v>
      </c>
      <c r="C1501" s="43">
        <v>30</v>
      </c>
    </row>
    <row r="1502" spans="1:3">
      <c r="A1502" s="4">
        <v>1501</v>
      </c>
      <c r="B1502" s="42" t="s">
        <v>2400</v>
      </c>
      <c r="C1502" s="43">
        <v>30</v>
      </c>
    </row>
    <row r="1503" spans="1:3">
      <c r="A1503" s="4">
        <v>1502</v>
      </c>
      <c r="B1503" s="42" t="s">
        <v>2401</v>
      </c>
      <c r="C1503" s="43">
        <v>30</v>
      </c>
    </row>
    <row r="1504" spans="1:3">
      <c r="A1504" s="4">
        <v>1503</v>
      </c>
      <c r="B1504" s="42" t="s">
        <v>2402</v>
      </c>
      <c r="C1504" s="43">
        <v>30</v>
      </c>
    </row>
    <row r="1505" spans="1:3">
      <c r="A1505" s="4">
        <v>1504</v>
      </c>
      <c r="B1505" s="42" t="s">
        <v>2403</v>
      </c>
      <c r="C1505" s="43">
        <v>30</v>
      </c>
    </row>
    <row r="1506" spans="1:3">
      <c r="A1506" s="4">
        <v>1505</v>
      </c>
      <c r="B1506" s="42" t="s">
        <v>82</v>
      </c>
      <c r="C1506" s="43">
        <v>30</v>
      </c>
    </row>
    <row r="1507" spans="1:3">
      <c r="A1507" s="4">
        <v>1506</v>
      </c>
      <c r="B1507" s="42" t="s">
        <v>2404</v>
      </c>
      <c r="C1507" s="43">
        <v>30</v>
      </c>
    </row>
    <row r="1508" spans="1:3">
      <c r="A1508" s="4">
        <v>1507</v>
      </c>
      <c r="B1508" s="42" t="s">
        <v>2405</v>
      </c>
      <c r="C1508" s="43">
        <v>30</v>
      </c>
    </row>
    <row r="1509" spans="1:3">
      <c r="A1509" s="4">
        <v>1508</v>
      </c>
      <c r="B1509" s="42" t="s">
        <v>2406</v>
      </c>
      <c r="C1509" s="43">
        <v>30</v>
      </c>
    </row>
    <row r="1510" spans="1:3">
      <c r="A1510" s="4">
        <v>1509</v>
      </c>
      <c r="B1510" s="42" t="s">
        <v>2407</v>
      </c>
      <c r="C1510" s="43">
        <v>30</v>
      </c>
    </row>
    <row r="1511" spans="1:3">
      <c r="A1511" s="4">
        <v>1510</v>
      </c>
      <c r="B1511" s="42" t="s">
        <v>2408</v>
      </c>
      <c r="C1511" s="43">
        <v>30</v>
      </c>
    </row>
    <row r="1512" spans="1:3">
      <c r="A1512" s="4">
        <v>1511</v>
      </c>
      <c r="B1512" s="42" t="s">
        <v>2409</v>
      </c>
      <c r="C1512" s="43">
        <v>30</v>
      </c>
    </row>
    <row r="1513" spans="1:3">
      <c r="A1513" s="4">
        <v>1512</v>
      </c>
      <c r="B1513" s="42" t="s">
        <v>2410</v>
      </c>
      <c r="C1513" s="43">
        <v>30</v>
      </c>
    </row>
    <row r="1514" spans="1:3">
      <c r="A1514" s="4">
        <v>1513</v>
      </c>
      <c r="B1514" s="42" t="s">
        <v>2411</v>
      </c>
      <c r="C1514" s="43">
        <v>30</v>
      </c>
    </row>
    <row r="1515" spans="1:3">
      <c r="A1515" s="4">
        <v>1514</v>
      </c>
      <c r="B1515" s="42" t="s">
        <v>2412</v>
      </c>
      <c r="C1515" s="43">
        <v>30</v>
      </c>
    </row>
    <row r="1516" spans="1:3">
      <c r="A1516" s="4">
        <v>1515</v>
      </c>
      <c r="B1516" s="42" t="s">
        <v>2413</v>
      </c>
      <c r="C1516" s="43">
        <v>30</v>
      </c>
    </row>
    <row r="1517" spans="1:3">
      <c r="A1517" s="4">
        <v>1516</v>
      </c>
      <c r="B1517" s="42" t="s">
        <v>821</v>
      </c>
      <c r="C1517" s="43">
        <v>30</v>
      </c>
    </row>
    <row r="1518" spans="1:3">
      <c r="A1518" s="4">
        <v>1517</v>
      </c>
      <c r="B1518" s="42" t="s">
        <v>2414</v>
      </c>
      <c r="C1518" s="43">
        <v>30</v>
      </c>
    </row>
    <row r="1519" spans="1:3">
      <c r="A1519" s="4">
        <v>1518</v>
      </c>
      <c r="B1519" s="42" t="s">
        <v>2415</v>
      </c>
      <c r="C1519" s="43">
        <v>30</v>
      </c>
    </row>
    <row r="1520" spans="1:3">
      <c r="A1520" s="4">
        <v>1519</v>
      </c>
      <c r="B1520" s="42" t="s">
        <v>2416</v>
      </c>
      <c r="C1520" s="43">
        <v>30</v>
      </c>
    </row>
    <row r="1521" spans="1:3">
      <c r="A1521" s="4">
        <v>1520</v>
      </c>
      <c r="B1521" s="42" t="s">
        <v>2417</v>
      </c>
      <c r="C1521" s="43">
        <v>30</v>
      </c>
    </row>
    <row r="1522" spans="1:3">
      <c r="A1522" s="4">
        <v>1521</v>
      </c>
      <c r="B1522" s="42" t="s">
        <v>2418</v>
      </c>
      <c r="C1522" s="43">
        <v>30</v>
      </c>
    </row>
    <row r="1523" spans="1:3">
      <c r="A1523" s="4">
        <v>1522</v>
      </c>
      <c r="B1523" s="42" t="s">
        <v>2138</v>
      </c>
      <c r="C1523" s="43">
        <v>30</v>
      </c>
    </row>
    <row r="1524" spans="1:3">
      <c r="A1524" s="4">
        <v>1523</v>
      </c>
      <c r="B1524" s="42" t="s">
        <v>2419</v>
      </c>
      <c r="C1524" s="43">
        <v>30</v>
      </c>
    </row>
    <row r="1525" spans="1:3">
      <c r="A1525" s="4">
        <v>1524</v>
      </c>
      <c r="B1525" s="42" t="s">
        <v>2420</v>
      </c>
      <c r="C1525" s="43">
        <v>30</v>
      </c>
    </row>
    <row r="1526" spans="1:3">
      <c r="A1526" s="4">
        <v>1525</v>
      </c>
      <c r="B1526" s="42" t="s">
        <v>2421</v>
      </c>
      <c r="C1526" s="43">
        <v>30</v>
      </c>
    </row>
    <row r="1527" spans="1:3">
      <c r="A1527" s="4">
        <v>1526</v>
      </c>
      <c r="B1527" s="42" t="s">
        <v>2422</v>
      </c>
      <c r="C1527" s="43">
        <v>30</v>
      </c>
    </row>
    <row r="1528" spans="1:3">
      <c r="A1528" s="4">
        <v>1527</v>
      </c>
      <c r="B1528" s="42" t="s">
        <v>55</v>
      </c>
      <c r="C1528" s="43">
        <v>30</v>
      </c>
    </row>
    <row r="1529" spans="1:3">
      <c r="A1529" s="4">
        <v>1528</v>
      </c>
      <c r="B1529" s="42" t="s">
        <v>2423</v>
      </c>
      <c r="C1529" s="43">
        <v>30</v>
      </c>
    </row>
    <row r="1530" spans="1:3">
      <c r="A1530" s="4">
        <v>1529</v>
      </c>
      <c r="B1530" s="42" t="s">
        <v>2424</v>
      </c>
      <c r="C1530" s="43">
        <v>30</v>
      </c>
    </row>
    <row r="1531" spans="1:3">
      <c r="A1531" s="4">
        <v>1530</v>
      </c>
      <c r="B1531" s="42" t="s">
        <v>2425</v>
      </c>
      <c r="C1531" s="43">
        <v>30</v>
      </c>
    </row>
    <row r="1532" spans="1:3">
      <c r="A1532" s="4">
        <v>1531</v>
      </c>
      <c r="B1532" s="42" t="s">
        <v>2426</v>
      </c>
      <c r="C1532" s="43">
        <v>30</v>
      </c>
    </row>
    <row r="1533" spans="1:3">
      <c r="A1533" s="4">
        <v>1532</v>
      </c>
      <c r="B1533" s="42" t="s">
        <v>2427</v>
      </c>
      <c r="C1533" s="43">
        <v>30</v>
      </c>
    </row>
    <row r="1534" spans="1:3">
      <c r="A1534" s="4">
        <v>1533</v>
      </c>
      <c r="B1534" s="42" t="s">
        <v>2428</v>
      </c>
      <c r="C1534" s="43">
        <v>30</v>
      </c>
    </row>
    <row r="1535" spans="1:3">
      <c r="A1535" s="4">
        <v>1534</v>
      </c>
      <c r="B1535" s="42" t="s">
        <v>2429</v>
      </c>
      <c r="C1535" s="43">
        <v>30</v>
      </c>
    </row>
    <row r="1536" spans="1:3">
      <c r="A1536" s="4">
        <v>1535</v>
      </c>
      <c r="B1536" s="42" t="s">
        <v>2430</v>
      </c>
      <c r="C1536" s="43">
        <v>30</v>
      </c>
    </row>
    <row r="1537" spans="1:3">
      <c r="A1537" s="4">
        <v>1536</v>
      </c>
      <c r="B1537" s="42" t="s">
        <v>2431</v>
      </c>
      <c r="C1537" s="43">
        <v>30</v>
      </c>
    </row>
    <row r="1538" spans="1:3">
      <c r="A1538" s="4">
        <v>1537</v>
      </c>
      <c r="B1538" s="42" t="s">
        <v>2432</v>
      </c>
      <c r="C1538" s="43">
        <v>30</v>
      </c>
    </row>
    <row r="1539" spans="1:3">
      <c r="A1539" s="4">
        <v>1538</v>
      </c>
      <c r="B1539" s="42" t="s">
        <v>2433</v>
      </c>
      <c r="C1539" s="43">
        <v>30</v>
      </c>
    </row>
    <row r="1540" spans="1:3">
      <c r="A1540" s="4">
        <v>1539</v>
      </c>
      <c r="B1540" s="42" t="s">
        <v>2434</v>
      </c>
      <c r="C1540" s="43">
        <v>30</v>
      </c>
    </row>
    <row r="1541" spans="1:3">
      <c r="A1541" s="4">
        <v>1540</v>
      </c>
      <c r="B1541" s="42" t="s">
        <v>2435</v>
      </c>
      <c r="C1541" s="43">
        <v>30</v>
      </c>
    </row>
    <row r="1542" spans="1:3">
      <c r="A1542" s="4">
        <v>1541</v>
      </c>
      <c r="B1542" s="42" t="s">
        <v>2436</v>
      </c>
      <c r="C1542" s="43">
        <v>30</v>
      </c>
    </row>
    <row r="1543" spans="1:3">
      <c r="A1543" s="4">
        <v>1542</v>
      </c>
      <c r="B1543" s="42" t="s">
        <v>1599</v>
      </c>
      <c r="C1543" s="43">
        <v>30</v>
      </c>
    </row>
    <row r="1544" spans="1:3">
      <c r="A1544" s="4">
        <v>1543</v>
      </c>
      <c r="B1544" s="42" t="s">
        <v>2437</v>
      </c>
      <c r="C1544" s="43">
        <v>30</v>
      </c>
    </row>
    <row r="1545" spans="1:3">
      <c r="A1545" s="4">
        <v>1544</v>
      </c>
      <c r="B1545" s="42" t="s">
        <v>2438</v>
      </c>
      <c r="C1545" s="43">
        <v>30</v>
      </c>
    </row>
    <row r="1546" spans="1:3">
      <c r="A1546" s="4">
        <v>1545</v>
      </c>
      <c r="B1546" s="42" t="s">
        <v>2439</v>
      </c>
      <c r="C1546" s="43">
        <v>30</v>
      </c>
    </row>
    <row r="1547" spans="1:3">
      <c r="A1547" s="4">
        <v>1546</v>
      </c>
      <c r="B1547" s="42" t="s">
        <v>2440</v>
      </c>
      <c r="C1547" s="43">
        <v>30</v>
      </c>
    </row>
    <row r="1548" spans="1:3">
      <c r="A1548" s="4">
        <v>1547</v>
      </c>
      <c r="B1548" s="42" t="s">
        <v>2441</v>
      </c>
      <c r="C1548" s="43">
        <v>30</v>
      </c>
    </row>
    <row r="1549" spans="1:3">
      <c r="A1549" s="4">
        <v>1548</v>
      </c>
      <c r="B1549" s="42" t="s">
        <v>2442</v>
      </c>
      <c r="C1549" s="43">
        <v>30</v>
      </c>
    </row>
    <row r="1550" spans="1:3">
      <c r="A1550" s="4">
        <v>1549</v>
      </c>
      <c r="B1550" s="42" t="s">
        <v>2443</v>
      </c>
      <c r="C1550" s="43">
        <v>30</v>
      </c>
    </row>
    <row r="1551" spans="1:3">
      <c r="A1551" s="4">
        <v>1550</v>
      </c>
      <c r="B1551" s="42" t="s">
        <v>2444</v>
      </c>
      <c r="C1551" s="43">
        <v>30</v>
      </c>
    </row>
    <row r="1552" spans="1:3">
      <c r="A1552" s="4">
        <v>1551</v>
      </c>
      <c r="B1552" s="42" t="s">
        <v>2445</v>
      </c>
      <c r="C1552" s="43">
        <v>30</v>
      </c>
    </row>
    <row r="1553" spans="1:3">
      <c r="A1553" s="4">
        <v>1552</v>
      </c>
      <c r="B1553" s="42" t="s">
        <v>245</v>
      </c>
      <c r="C1553" s="43">
        <v>30</v>
      </c>
    </row>
    <row r="1554" spans="1:3">
      <c r="A1554" s="4">
        <v>1553</v>
      </c>
      <c r="B1554" s="42" t="s">
        <v>2446</v>
      </c>
      <c r="C1554" s="43">
        <v>30</v>
      </c>
    </row>
    <row r="1555" spans="1:3">
      <c r="A1555" s="4">
        <v>1554</v>
      </c>
      <c r="B1555" s="42" t="s">
        <v>2447</v>
      </c>
      <c r="C1555" s="43">
        <v>30</v>
      </c>
    </row>
    <row r="1556" spans="1:3">
      <c r="A1556" s="4">
        <v>1555</v>
      </c>
      <c r="B1556" s="42" t="s">
        <v>2448</v>
      </c>
      <c r="C1556" s="43">
        <v>30</v>
      </c>
    </row>
    <row r="1557" spans="1:3">
      <c r="A1557" s="4">
        <v>1556</v>
      </c>
      <c r="B1557" s="42" t="s">
        <v>2449</v>
      </c>
      <c r="C1557" s="43">
        <v>30</v>
      </c>
    </row>
    <row r="1558" spans="1:3">
      <c r="A1558" s="4">
        <v>1557</v>
      </c>
      <c r="B1558" s="42" t="s">
        <v>2450</v>
      </c>
      <c r="C1558" s="43">
        <v>30</v>
      </c>
    </row>
    <row r="1559" spans="1:3">
      <c r="A1559" s="4">
        <v>1558</v>
      </c>
      <c r="B1559" s="42" t="s">
        <v>2451</v>
      </c>
      <c r="C1559" s="43">
        <v>30</v>
      </c>
    </row>
    <row r="1560" spans="1:3">
      <c r="A1560" s="4">
        <v>1559</v>
      </c>
      <c r="B1560" s="42" t="s">
        <v>2452</v>
      </c>
      <c r="C1560" s="43">
        <v>30</v>
      </c>
    </row>
    <row r="1561" spans="1:3">
      <c r="A1561" s="4">
        <v>1560</v>
      </c>
      <c r="B1561" s="42" t="s">
        <v>2453</v>
      </c>
      <c r="C1561" s="43">
        <v>30</v>
      </c>
    </row>
    <row r="1562" spans="1:3">
      <c r="A1562" s="4">
        <v>1561</v>
      </c>
      <c r="B1562" s="42" t="s">
        <v>2454</v>
      </c>
      <c r="C1562" s="43">
        <v>30</v>
      </c>
    </row>
    <row r="1563" spans="1:3">
      <c r="A1563" s="4">
        <v>1562</v>
      </c>
      <c r="B1563" s="42" t="s">
        <v>2455</v>
      </c>
      <c r="C1563" s="43">
        <v>30</v>
      </c>
    </row>
    <row r="1564" spans="1:3">
      <c r="A1564" s="4">
        <v>1563</v>
      </c>
      <c r="B1564" s="42" t="s">
        <v>2456</v>
      </c>
      <c r="C1564" s="43">
        <v>30</v>
      </c>
    </row>
    <row r="1565" spans="1:3">
      <c r="A1565" s="4">
        <v>1564</v>
      </c>
      <c r="B1565" s="42" t="s">
        <v>1294</v>
      </c>
      <c r="C1565" s="43">
        <v>30</v>
      </c>
    </row>
    <row r="1566" spans="1:3">
      <c r="A1566" s="4">
        <v>1565</v>
      </c>
      <c r="B1566" s="42" t="s">
        <v>2457</v>
      </c>
      <c r="C1566" s="43">
        <v>30</v>
      </c>
    </row>
    <row r="1567" spans="1:3">
      <c r="A1567" s="4">
        <v>1566</v>
      </c>
      <c r="B1567" s="42" t="s">
        <v>2377</v>
      </c>
      <c r="C1567" s="43">
        <v>30</v>
      </c>
    </row>
    <row r="1568" spans="1:3">
      <c r="A1568" s="4">
        <v>1567</v>
      </c>
      <c r="B1568" s="42" t="s">
        <v>2458</v>
      </c>
      <c r="C1568" s="43">
        <v>30</v>
      </c>
    </row>
    <row r="1569" spans="1:3">
      <c r="A1569" s="4">
        <v>1568</v>
      </c>
      <c r="B1569" s="42" t="s">
        <v>1627</v>
      </c>
      <c r="C1569" s="43">
        <v>30</v>
      </c>
    </row>
    <row r="1570" spans="1:3">
      <c r="A1570" s="4">
        <v>1569</v>
      </c>
      <c r="B1570" s="42" t="s">
        <v>2459</v>
      </c>
      <c r="C1570" s="43">
        <v>30</v>
      </c>
    </row>
    <row r="1571" spans="1:3">
      <c r="A1571" s="4">
        <v>1570</v>
      </c>
      <c r="B1571" s="42" t="s">
        <v>2460</v>
      </c>
      <c r="C1571" s="43">
        <v>30</v>
      </c>
    </row>
    <row r="1572" spans="1:3">
      <c r="A1572" s="4">
        <v>1571</v>
      </c>
      <c r="B1572" s="42" t="s">
        <v>2461</v>
      </c>
      <c r="C1572" s="43">
        <v>30</v>
      </c>
    </row>
    <row r="1573" spans="1:3">
      <c r="A1573" s="4">
        <v>1572</v>
      </c>
      <c r="B1573" s="42" t="s">
        <v>2462</v>
      </c>
      <c r="C1573" s="43">
        <v>30</v>
      </c>
    </row>
    <row r="1574" spans="1:3">
      <c r="A1574" s="4">
        <v>1573</v>
      </c>
      <c r="B1574" s="42" t="s">
        <v>2463</v>
      </c>
      <c r="C1574" s="43">
        <v>30</v>
      </c>
    </row>
    <row r="1575" spans="1:3">
      <c r="A1575" s="4">
        <v>1574</v>
      </c>
      <c r="B1575" s="42" t="s">
        <v>2464</v>
      </c>
      <c r="C1575" s="43">
        <v>30</v>
      </c>
    </row>
    <row r="1576" spans="1:3">
      <c r="A1576" s="4">
        <v>1575</v>
      </c>
      <c r="B1576" s="42" t="s">
        <v>2465</v>
      </c>
      <c r="C1576" s="43">
        <v>30</v>
      </c>
    </row>
    <row r="1577" spans="1:3">
      <c r="A1577" s="4">
        <v>1576</v>
      </c>
      <c r="B1577" s="42" t="s">
        <v>2466</v>
      </c>
      <c r="C1577" s="43">
        <v>30</v>
      </c>
    </row>
    <row r="1578" spans="1:3">
      <c r="A1578" s="4">
        <v>1577</v>
      </c>
      <c r="B1578" s="42" t="s">
        <v>2467</v>
      </c>
      <c r="C1578" s="43">
        <v>30</v>
      </c>
    </row>
    <row r="1579" spans="1:3">
      <c r="A1579" s="4">
        <v>1578</v>
      </c>
      <c r="B1579" s="42" t="s">
        <v>2468</v>
      </c>
      <c r="C1579" s="43">
        <v>30</v>
      </c>
    </row>
    <row r="1580" spans="1:3">
      <c r="A1580" s="4">
        <v>1579</v>
      </c>
      <c r="B1580" s="42" t="s">
        <v>2469</v>
      </c>
      <c r="C1580" s="43">
        <v>30</v>
      </c>
    </row>
    <row r="1581" spans="1:3">
      <c r="A1581" s="4">
        <v>1580</v>
      </c>
      <c r="B1581" s="42" t="s">
        <v>2470</v>
      </c>
      <c r="C1581" s="43">
        <v>30</v>
      </c>
    </row>
    <row r="1582" spans="1:3">
      <c r="A1582" s="4">
        <v>1581</v>
      </c>
      <c r="B1582" s="42" t="s">
        <v>2471</v>
      </c>
      <c r="C1582" s="43">
        <v>30</v>
      </c>
    </row>
    <row r="1583" spans="1:3">
      <c r="A1583" s="4">
        <v>1582</v>
      </c>
      <c r="B1583" s="42" t="s">
        <v>2472</v>
      </c>
      <c r="C1583" s="43">
        <v>30</v>
      </c>
    </row>
    <row r="1584" spans="1:3">
      <c r="A1584" s="4">
        <v>1583</v>
      </c>
      <c r="B1584" s="42" t="s">
        <v>2473</v>
      </c>
      <c r="C1584" s="43">
        <v>30</v>
      </c>
    </row>
    <row r="1585" spans="1:3">
      <c r="A1585" s="4">
        <v>1584</v>
      </c>
      <c r="B1585" s="42" t="s">
        <v>2474</v>
      </c>
      <c r="C1585" s="43">
        <v>30</v>
      </c>
    </row>
    <row r="1586" spans="1:3">
      <c r="A1586" s="4">
        <v>1585</v>
      </c>
      <c r="B1586" s="42" t="s">
        <v>2475</v>
      </c>
      <c r="C1586" s="43">
        <v>30</v>
      </c>
    </row>
    <row r="1587" spans="1:3">
      <c r="A1587" s="4">
        <v>1586</v>
      </c>
      <c r="B1587" s="42" t="s">
        <v>2476</v>
      </c>
      <c r="C1587" s="43">
        <v>30</v>
      </c>
    </row>
    <row r="1588" spans="1:3">
      <c r="A1588" s="4">
        <v>1587</v>
      </c>
      <c r="B1588" s="42" t="s">
        <v>2477</v>
      </c>
      <c r="C1588" s="43">
        <v>30</v>
      </c>
    </row>
    <row r="1589" spans="1:3">
      <c r="A1589" s="4">
        <v>1588</v>
      </c>
      <c r="B1589" s="42" t="s">
        <v>2478</v>
      </c>
      <c r="C1589" s="43">
        <v>30</v>
      </c>
    </row>
    <row r="1590" spans="1:3">
      <c r="A1590" s="4">
        <v>1589</v>
      </c>
      <c r="B1590" s="42" t="s">
        <v>2479</v>
      </c>
      <c r="C1590" s="43">
        <v>30</v>
      </c>
    </row>
    <row r="1591" spans="1:3">
      <c r="A1591" s="4">
        <v>1590</v>
      </c>
      <c r="B1591" s="42" t="s">
        <v>2480</v>
      </c>
      <c r="C1591" s="43">
        <v>30</v>
      </c>
    </row>
    <row r="1592" spans="1:3">
      <c r="A1592" s="4">
        <v>1591</v>
      </c>
      <c r="B1592" s="42" t="s">
        <v>1973</v>
      </c>
      <c r="C1592" s="43">
        <v>30</v>
      </c>
    </row>
    <row r="1593" spans="1:3">
      <c r="A1593" s="4">
        <v>1592</v>
      </c>
      <c r="B1593" s="42" t="s">
        <v>2481</v>
      </c>
      <c r="C1593" s="43">
        <v>30</v>
      </c>
    </row>
    <row r="1594" spans="1:3">
      <c r="A1594" s="4">
        <v>1593</v>
      </c>
      <c r="B1594" s="42" t="s">
        <v>2482</v>
      </c>
      <c r="C1594" s="43">
        <v>30</v>
      </c>
    </row>
    <row r="1595" spans="1:3">
      <c r="A1595" s="4">
        <v>1594</v>
      </c>
      <c r="B1595" s="42" t="s">
        <v>2483</v>
      </c>
      <c r="C1595" s="43">
        <v>30</v>
      </c>
    </row>
    <row r="1596" spans="1:3">
      <c r="A1596" s="4">
        <v>1595</v>
      </c>
      <c r="B1596" s="42" t="s">
        <v>2484</v>
      </c>
      <c r="C1596" s="43">
        <v>30</v>
      </c>
    </row>
    <row r="1597" spans="1:3">
      <c r="A1597" s="4">
        <v>1596</v>
      </c>
      <c r="B1597" s="42" t="s">
        <v>474</v>
      </c>
      <c r="C1597" s="43">
        <v>30</v>
      </c>
    </row>
    <row r="1598" spans="1:3">
      <c r="A1598" s="4">
        <v>1597</v>
      </c>
      <c r="B1598" s="42" t="s">
        <v>2485</v>
      </c>
      <c r="C1598" s="43">
        <v>30</v>
      </c>
    </row>
    <row r="1599" spans="1:3">
      <c r="A1599" s="4">
        <v>1598</v>
      </c>
      <c r="B1599" s="42" t="s">
        <v>2486</v>
      </c>
      <c r="C1599" s="43">
        <v>30</v>
      </c>
    </row>
    <row r="1600" spans="1:3">
      <c r="A1600" s="4">
        <v>1599</v>
      </c>
      <c r="B1600" s="42" t="s">
        <v>2487</v>
      </c>
      <c r="C1600" s="43">
        <v>30</v>
      </c>
    </row>
    <row r="1601" spans="1:3">
      <c r="A1601" s="4">
        <v>1600</v>
      </c>
      <c r="B1601" s="42" t="s">
        <v>2488</v>
      </c>
      <c r="C1601" s="43">
        <v>30</v>
      </c>
    </row>
    <row r="1602" spans="1:3">
      <c r="A1602" s="4">
        <v>1601</v>
      </c>
      <c r="B1602" s="42" t="s">
        <v>2489</v>
      </c>
      <c r="C1602" s="43">
        <v>30</v>
      </c>
    </row>
    <row r="1603" spans="1:3">
      <c r="A1603" s="4">
        <v>1602</v>
      </c>
      <c r="B1603" s="42" t="s">
        <v>2490</v>
      </c>
      <c r="C1603" s="43">
        <v>30</v>
      </c>
    </row>
    <row r="1604" spans="1:3">
      <c r="A1604" s="4">
        <v>1603</v>
      </c>
      <c r="B1604" s="42" t="s">
        <v>2491</v>
      </c>
      <c r="C1604" s="43">
        <v>30</v>
      </c>
    </row>
    <row r="1605" spans="1:3">
      <c r="A1605" s="4">
        <v>1604</v>
      </c>
      <c r="B1605" s="42" t="s">
        <v>2492</v>
      </c>
      <c r="C1605" s="43">
        <v>30</v>
      </c>
    </row>
    <row r="1606" spans="1:3">
      <c r="A1606" s="4">
        <v>1605</v>
      </c>
      <c r="B1606" s="42" t="s">
        <v>2493</v>
      </c>
      <c r="C1606" s="43">
        <v>30</v>
      </c>
    </row>
    <row r="1607" spans="1:3">
      <c r="A1607" s="4">
        <v>1606</v>
      </c>
      <c r="B1607" s="42" t="s">
        <v>2494</v>
      </c>
      <c r="C1607" s="43">
        <v>30</v>
      </c>
    </row>
    <row r="1608" spans="1:3">
      <c r="A1608" s="4">
        <v>1607</v>
      </c>
      <c r="B1608" s="42" t="s">
        <v>2495</v>
      </c>
      <c r="C1608" s="43">
        <v>30</v>
      </c>
    </row>
    <row r="1609" spans="1:3">
      <c r="A1609" s="4">
        <v>1608</v>
      </c>
      <c r="B1609" s="42" t="s">
        <v>2496</v>
      </c>
      <c r="C1609" s="43">
        <v>30</v>
      </c>
    </row>
    <row r="1610" spans="1:3">
      <c r="A1610" s="4">
        <v>1609</v>
      </c>
      <c r="B1610" s="42" t="s">
        <v>1247</v>
      </c>
      <c r="C1610" s="43">
        <v>30</v>
      </c>
    </row>
    <row r="1611" spans="1:3">
      <c r="A1611" s="4">
        <v>1610</v>
      </c>
      <c r="B1611" s="42" t="s">
        <v>2497</v>
      </c>
      <c r="C1611" s="43">
        <v>30</v>
      </c>
    </row>
    <row r="1612" spans="1:3">
      <c r="A1612" s="4">
        <v>1611</v>
      </c>
      <c r="B1612" s="42" t="s">
        <v>2498</v>
      </c>
      <c r="C1612" s="43">
        <v>30</v>
      </c>
    </row>
    <row r="1613" spans="1:3">
      <c r="A1613" s="4">
        <v>1612</v>
      </c>
      <c r="B1613" s="42" t="s">
        <v>2499</v>
      </c>
      <c r="C1613" s="43">
        <v>30</v>
      </c>
    </row>
    <row r="1614" spans="1:3">
      <c r="A1614" s="4">
        <v>1613</v>
      </c>
      <c r="B1614" s="42" t="s">
        <v>2500</v>
      </c>
      <c r="C1614" s="43">
        <v>30</v>
      </c>
    </row>
    <row r="1615" spans="1:3">
      <c r="A1615" s="4">
        <v>1614</v>
      </c>
      <c r="B1615" s="42" t="s">
        <v>2501</v>
      </c>
      <c r="C1615" s="43">
        <v>30</v>
      </c>
    </row>
    <row r="1616" spans="1:3">
      <c r="A1616" s="4">
        <v>1615</v>
      </c>
      <c r="B1616" s="42" t="s">
        <v>2502</v>
      </c>
      <c r="C1616" s="43">
        <v>30</v>
      </c>
    </row>
    <row r="1617" spans="1:3">
      <c r="A1617" s="4">
        <v>1616</v>
      </c>
      <c r="B1617" s="42" t="s">
        <v>2503</v>
      </c>
      <c r="C1617" s="43">
        <v>30</v>
      </c>
    </row>
    <row r="1618" spans="1:3">
      <c r="A1618" s="4">
        <v>1617</v>
      </c>
      <c r="B1618" s="42" t="s">
        <v>2504</v>
      </c>
      <c r="C1618" s="43">
        <v>30</v>
      </c>
    </row>
    <row r="1619" spans="1:3">
      <c r="A1619" s="4">
        <v>1618</v>
      </c>
      <c r="B1619" s="42" t="s">
        <v>2505</v>
      </c>
      <c r="C1619" s="43">
        <v>30</v>
      </c>
    </row>
    <row r="1620" spans="1:3">
      <c r="A1620" s="4">
        <v>1619</v>
      </c>
      <c r="B1620" s="42" t="s">
        <v>2506</v>
      </c>
      <c r="C1620" s="43">
        <v>30</v>
      </c>
    </row>
    <row r="1621" spans="1:3">
      <c r="A1621" s="4">
        <v>1620</v>
      </c>
      <c r="B1621" s="42" t="s">
        <v>2507</v>
      </c>
      <c r="C1621" s="43">
        <v>30</v>
      </c>
    </row>
    <row r="1622" spans="1:3">
      <c r="A1622" s="4">
        <v>1621</v>
      </c>
      <c r="B1622" s="42" t="s">
        <v>2508</v>
      </c>
      <c r="C1622" s="43">
        <v>30</v>
      </c>
    </row>
    <row r="1623" spans="1:3">
      <c r="A1623" s="4">
        <v>1622</v>
      </c>
      <c r="B1623" s="42" t="s">
        <v>2509</v>
      </c>
      <c r="C1623" s="43">
        <v>30</v>
      </c>
    </row>
    <row r="1624" spans="1:3">
      <c r="A1624" s="4">
        <v>1623</v>
      </c>
      <c r="B1624" s="42" t="s">
        <v>2510</v>
      </c>
      <c r="C1624" s="43">
        <v>30</v>
      </c>
    </row>
    <row r="1625" spans="1:3">
      <c r="A1625" s="4">
        <v>1624</v>
      </c>
      <c r="B1625" s="42" t="s">
        <v>2511</v>
      </c>
      <c r="C1625" s="43">
        <v>30</v>
      </c>
    </row>
    <row r="1626" spans="1:3">
      <c r="A1626" s="4">
        <v>1625</v>
      </c>
      <c r="B1626" s="42" t="s">
        <v>1773</v>
      </c>
      <c r="C1626" s="43">
        <v>30</v>
      </c>
    </row>
    <row r="1627" spans="1:3">
      <c r="A1627" s="4">
        <v>1626</v>
      </c>
      <c r="B1627" s="42" t="s">
        <v>2512</v>
      </c>
      <c r="C1627" s="43">
        <v>30</v>
      </c>
    </row>
    <row r="1628" spans="1:3">
      <c r="A1628" s="4">
        <v>1627</v>
      </c>
      <c r="B1628" s="42" t="s">
        <v>2513</v>
      </c>
      <c r="C1628" s="43">
        <v>30</v>
      </c>
    </row>
    <row r="1629" spans="1:3">
      <c r="A1629" s="4">
        <v>1628</v>
      </c>
      <c r="B1629" s="42" t="s">
        <v>2514</v>
      </c>
      <c r="C1629" s="43">
        <v>30</v>
      </c>
    </row>
    <row r="1630" spans="1:3">
      <c r="A1630" s="4">
        <v>1629</v>
      </c>
      <c r="B1630" s="42" t="s">
        <v>2515</v>
      </c>
      <c r="C1630" s="43">
        <v>30</v>
      </c>
    </row>
    <row r="1631" spans="1:3">
      <c r="A1631" s="4">
        <v>1630</v>
      </c>
      <c r="B1631" s="42" t="s">
        <v>2516</v>
      </c>
      <c r="C1631" s="43">
        <v>30</v>
      </c>
    </row>
    <row r="1632" spans="1:3">
      <c r="A1632" s="4">
        <v>1631</v>
      </c>
      <c r="B1632" s="42" t="s">
        <v>2517</v>
      </c>
      <c r="C1632" s="43">
        <v>30</v>
      </c>
    </row>
    <row r="1633" spans="1:3">
      <c r="A1633" s="4">
        <v>1632</v>
      </c>
      <c r="B1633" s="42" t="s">
        <v>1340</v>
      </c>
      <c r="C1633" s="43">
        <v>30</v>
      </c>
    </row>
    <row r="1634" spans="1:3">
      <c r="A1634" s="4">
        <v>1633</v>
      </c>
      <c r="B1634" s="42" t="s">
        <v>2518</v>
      </c>
      <c r="C1634" s="43">
        <v>30</v>
      </c>
    </row>
    <row r="1635" spans="1:3">
      <c r="A1635" s="4">
        <v>1634</v>
      </c>
      <c r="B1635" s="42" t="s">
        <v>2519</v>
      </c>
      <c r="C1635" s="43">
        <v>30</v>
      </c>
    </row>
    <row r="1636" spans="1:3">
      <c r="A1636" s="4">
        <v>1635</v>
      </c>
      <c r="B1636" s="42" t="s">
        <v>2520</v>
      </c>
      <c r="C1636" s="43">
        <v>30</v>
      </c>
    </row>
    <row r="1637" spans="1:3">
      <c r="A1637" s="4">
        <v>1636</v>
      </c>
      <c r="B1637" s="42" t="s">
        <v>2521</v>
      </c>
      <c r="C1637" s="43">
        <v>30</v>
      </c>
    </row>
    <row r="1638" spans="1:3">
      <c r="A1638" s="4">
        <v>1637</v>
      </c>
      <c r="B1638" s="42" t="s">
        <v>2522</v>
      </c>
      <c r="C1638" s="43">
        <v>30</v>
      </c>
    </row>
    <row r="1639" spans="1:3">
      <c r="A1639" s="4">
        <v>1638</v>
      </c>
      <c r="B1639" s="42" t="s">
        <v>2523</v>
      </c>
      <c r="C1639" s="43">
        <v>30</v>
      </c>
    </row>
    <row r="1640" spans="1:3">
      <c r="A1640" s="4">
        <v>1639</v>
      </c>
      <c r="B1640" s="42" t="s">
        <v>2524</v>
      </c>
      <c r="C1640" s="43">
        <v>30</v>
      </c>
    </row>
    <row r="1641" spans="1:3">
      <c r="A1641" s="4">
        <v>1640</v>
      </c>
      <c r="B1641" s="42" t="s">
        <v>2480</v>
      </c>
      <c r="C1641" s="43">
        <v>30</v>
      </c>
    </row>
    <row r="1642" spans="1:3">
      <c r="A1642" s="4">
        <v>1641</v>
      </c>
      <c r="B1642" s="42" t="s">
        <v>2525</v>
      </c>
      <c r="C1642" s="43">
        <v>30</v>
      </c>
    </row>
    <row r="1643" spans="1:3">
      <c r="A1643" s="4">
        <v>1642</v>
      </c>
      <c r="B1643" s="42" t="s">
        <v>2526</v>
      </c>
      <c r="C1643" s="43">
        <v>30</v>
      </c>
    </row>
    <row r="1644" spans="1:3">
      <c r="A1644" s="4">
        <v>1643</v>
      </c>
      <c r="B1644" s="42" t="s">
        <v>2527</v>
      </c>
      <c r="C1644" s="43">
        <v>30</v>
      </c>
    </row>
    <row r="1645" spans="1:3">
      <c r="A1645" s="4">
        <v>1644</v>
      </c>
      <c r="B1645" s="42" t="s">
        <v>2528</v>
      </c>
      <c r="C1645" s="43">
        <v>30</v>
      </c>
    </row>
    <row r="1646" spans="1:3">
      <c r="A1646" s="4">
        <v>1645</v>
      </c>
      <c r="B1646" s="42" t="s">
        <v>2529</v>
      </c>
      <c r="C1646" s="43">
        <v>30</v>
      </c>
    </row>
    <row r="1647" spans="1:3">
      <c r="A1647" s="4">
        <v>1646</v>
      </c>
      <c r="B1647" s="42" t="s">
        <v>2530</v>
      </c>
      <c r="C1647" s="43">
        <v>30</v>
      </c>
    </row>
    <row r="1648" spans="1:3">
      <c r="A1648" s="4">
        <v>1647</v>
      </c>
      <c r="B1648" s="42" t="s">
        <v>2531</v>
      </c>
      <c r="C1648" s="43">
        <v>30</v>
      </c>
    </row>
    <row r="1649" spans="1:3">
      <c r="A1649" s="4">
        <v>1648</v>
      </c>
      <c r="B1649" s="42" t="s">
        <v>2532</v>
      </c>
      <c r="C1649" s="43">
        <v>30</v>
      </c>
    </row>
    <row r="1650" spans="1:3">
      <c r="A1650" s="4">
        <v>1649</v>
      </c>
      <c r="B1650" s="42" t="s">
        <v>1797</v>
      </c>
      <c r="C1650" s="43">
        <v>30</v>
      </c>
    </row>
    <row r="1651" spans="1:3">
      <c r="A1651" s="4">
        <v>1650</v>
      </c>
      <c r="B1651" s="42" t="s">
        <v>2533</v>
      </c>
      <c r="C1651" s="43">
        <v>30</v>
      </c>
    </row>
    <row r="1652" spans="1:3">
      <c r="A1652" s="4">
        <v>1651</v>
      </c>
      <c r="B1652" s="42" t="s">
        <v>2534</v>
      </c>
      <c r="C1652" s="43">
        <v>30</v>
      </c>
    </row>
    <row r="1653" spans="1:3">
      <c r="A1653" s="4">
        <v>1652</v>
      </c>
      <c r="B1653" s="42" t="s">
        <v>2535</v>
      </c>
      <c r="C1653" s="43">
        <v>30</v>
      </c>
    </row>
    <row r="1654" spans="1:3">
      <c r="A1654" s="4">
        <v>1653</v>
      </c>
      <c r="B1654" s="42" t="s">
        <v>2536</v>
      </c>
      <c r="C1654" s="43">
        <v>30</v>
      </c>
    </row>
    <row r="1655" spans="1:3">
      <c r="A1655" s="4">
        <v>1654</v>
      </c>
      <c r="B1655" s="42" t="s">
        <v>2537</v>
      </c>
      <c r="C1655" s="43">
        <v>30</v>
      </c>
    </row>
    <row r="1656" spans="1:3">
      <c r="A1656" s="4">
        <v>1655</v>
      </c>
      <c r="B1656" s="42" t="s">
        <v>2538</v>
      </c>
      <c r="C1656" s="43">
        <v>30</v>
      </c>
    </row>
    <row r="1657" spans="1:3">
      <c r="A1657" s="4">
        <v>1656</v>
      </c>
      <c r="B1657" s="42" t="s">
        <v>2539</v>
      </c>
      <c r="C1657" s="43">
        <v>30</v>
      </c>
    </row>
    <row r="1658" spans="1:3">
      <c r="A1658" s="4">
        <v>1657</v>
      </c>
      <c r="B1658" s="42" t="s">
        <v>2540</v>
      </c>
      <c r="C1658" s="43">
        <v>30</v>
      </c>
    </row>
    <row r="1659" spans="1:3">
      <c r="A1659" s="4">
        <v>1658</v>
      </c>
      <c r="B1659" s="42" t="s">
        <v>2541</v>
      </c>
      <c r="C1659" s="43">
        <v>30</v>
      </c>
    </row>
    <row r="1660" spans="1:3">
      <c r="A1660" s="4">
        <v>1659</v>
      </c>
      <c r="B1660" s="42" t="s">
        <v>2542</v>
      </c>
      <c r="C1660" s="43">
        <v>30</v>
      </c>
    </row>
    <row r="1661" spans="1:3">
      <c r="A1661" s="4">
        <v>1660</v>
      </c>
      <c r="B1661" s="42" t="s">
        <v>1105</v>
      </c>
      <c r="C1661" s="43">
        <v>30</v>
      </c>
    </row>
    <row r="1662" spans="1:3">
      <c r="A1662" s="4">
        <v>1661</v>
      </c>
      <c r="B1662" s="42" t="s">
        <v>2543</v>
      </c>
      <c r="C1662" s="43">
        <v>30</v>
      </c>
    </row>
    <row r="1663" spans="1:3">
      <c r="A1663" s="4">
        <v>1662</v>
      </c>
      <c r="B1663" s="42" t="s">
        <v>2544</v>
      </c>
      <c r="C1663" s="43">
        <v>30</v>
      </c>
    </row>
    <row r="1664" spans="1:3">
      <c r="A1664" s="4">
        <v>1663</v>
      </c>
      <c r="B1664" s="42" t="s">
        <v>1955</v>
      </c>
      <c r="C1664" s="43">
        <v>30</v>
      </c>
    </row>
    <row r="1665" spans="1:3">
      <c r="A1665" s="4">
        <v>1664</v>
      </c>
      <c r="B1665" s="42" t="s">
        <v>2545</v>
      </c>
      <c r="C1665" s="43">
        <v>30</v>
      </c>
    </row>
    <row r="1666" spans="1:3">
      <c r="A1666" s="4">
        <v>1665</v>
      </c>
      <c r="B1666" s="42" t="s">
        <v>2546</v>
      </c>
      <c r="C1666" s="43">
        <v>30</v>
      </c>
    </row>
    <row r="1667" spans="1:3">
      <c r="A1667" s="4">
        <v>1666</v>
      </c>
      <c r="B1667" s="42" t="s">
        <v>474</v>
      </c>
      <c r="C1667" s="43">
        <v>30</v>
      </c>
    </row>
    <row r="1668" spans="1:3">
      <c r="A1668" s="4">
        <v>1667</v>
      </c>
      <c r="B1668" s="42" t="s">
        <v>2547</v>
      </c>
      <c r="C1668" s="43">
        <v>30</v>
      </c>
    </row>
    <row r="1669" spans="1:3">
      <c r="A1669" s="4">
        <v>1668</v>
      </c>
      <c r="B1669" s="42" t="s">
        <v>2095</v>
      </c>
      <c r="C1669" s="43">
        <v>30</v>
      </c>
    </row>
    <row r="1670" spans="1:3">
      <c r="A1670" s="4">
        <v>1669</v>
      </c>
      <c r="B1670" s="42" t="s">
        <v>750</v>
      </c>
      <c r="C1670" s="43">
        <v>30</v>
      </c>
    </row>
    <row r="1671" spans="1:3">
      <c r="A1671" s="4">
        <v>1670</v>
      </c>
      <c r="B1671" s="42" t="s">
        <v>2548</v>
      </c>
      <c r="C1671" s="43">
        <v>30</v>
      </c>
    </row>
    <row r="1672" spans="1:3">
      <c r="A1672" s="4">
        <v>1671</v>
      </c>
      <c r="B1672" s="42" t="s">
        <v>2549</v>
      </c>
      <c r="C1672" s="43">
        <v>30</v>
      </c>
    </row>
    <row r="1673" spans="1:3">
      <c r="A1673" s="4">
        <v>1672</v>
      </c>
      <c r="B1673" s="42" t="s">
        <v>2550</v>
      </c>
      <c r="C1673" s="43">
        <v>30</v>
      </c>
    </row>
    <row r="1674" spans="1:3">
      <c r="A1674" s="4">
        <v>1673</v>
      </c>
      <c r="B1674" s="42" t="s">
        <v>2551</v>
      </c>
      <c r="C1674" s="43">
        <v>30</v>
      </c>
    </row>
    <row r="1675" spans="1:3">
      <c r="A1675" s="4">
        <v>1674</v>
      </c>
      <c r="B1675" s="42" t="s">
        <v>2552</v>
      </c>
      <c r="C1675" s="43">
        <v>30</v>
      </c>
    </row>
    <row r="1676" spans="1:3">
      <c r="A1676" s="4">
        <v>1675</v>
      </c>
      <c r="B1676" s="42" t="s">
        <v>2553</v>
      </c>
      <c r="C1676" s="43">
        <v>30</v>
      </c>
    </row>
    <row r="1677" spans="1:3">
      <c r="A1677" s="4">
        <v>1676</v>
      </c>
      <c r="B1677" s="42" t="s">
        <v>2554</v>
      </c>
      <c r="C1677" s="43">
        <v>30</v>
      </c>
    </row>
    <row r="1678" spans="1:3">
      <c r="A1678" s="4">
        <v>1677</v>
      </c>
      <c r="B1678" s="42" t="s">
        <v>2555</v>
      </c>
      <c r="C1678" s="43">
        <v>30</v>
      </c>
    </row>
    <row r="1679" spans="1:3">
      <c r="A1679" s="4">
        <v>1678</v>
      </c>
      <c r="B1679" s="42" t="s">
        <v>7</v>
      </c>
      <c r="C1679" s="43">
        <v>30</v>
      </c>
    </row>
    <row r="1680" spans="1:3">
      <c r="A1680" s="4">
        <v>1679</v>
      </c>
      <c r="B1680" s="42" t="s">
        <v>2556</v>
      </c>
      <c r="C1680" s="43">
        <v>30</v>
      </c>
    </row>
    <row r="1681" spans="1:3">
      <c r="A1681" s="4">
        <v>1680</v>
      </c>
      <c r="B1681" s="42" t="s">
        <v>2557</v>
      </c>
      <c r="C1681" s="43">
        <v>30</v>
      </c>
    </row>
    <row r="1682" spans="1:3">
      <c r="A1682" s="4">
        <v>1681</v>
      </c>
      <c r="B1682" s="42" t="s">
        <v>2558</v>
      </c>
      <c r="C1682" s="43">
        <v>30</v>
      </c>
    </row>
    <row r="1683" spans="1:3">
      <c r="A1683" s="4">
        <v>1682</v>
      </c>
      <c r="B1683" s="42" t="s">
        <v>2559</v>
      </c>
      <c r="C1683" s="43">
        <v>30</v>
      </c>
    </row>
    <row r="1684" spans="1:3">
      <c r="A1684" s="4">
        <v>1683</v>
      </c>
      <c r="B1684" s="42" t="s">
        <v>2560</v>
      </c>
      <c r="C1684" s="43">
        <v>30</v>
      </c>
    </row>
    <row r="1685" spans="1:3">
      <c r="A1685" s="4">
        <v>1684</v>
      </c>
      <c r="B1685" s="42" t="s">
        <v>2561</v>
      </c>
      <c r="C1685" s="43">
        <v>30</v>
      </c>
    </row>
    <row r="1686" spans="1:3">
      <c r="A1686" s="4">
        <v>1685</v>
      </c>
      <c r="B1686" s="42" t="s">
        <v>2562</v>
      </c>
      <c r="C1686" s="43">
        <v>30</v>
      </c>
    </row>
    <row r="1687" spans="1:3">
      <c r="A1687" s="4">
        <v>1686</v>
      </c>
      <c r="B1687" s="42" t="s">
        <v>2563</v>
      </c>
      <c r="C1687" s="43">
        <v>30</v>
      </c>
    </row>
    <row r="1688" spans="1:3">
      <c r="A1688" s="4">
        <v>1687</v>
      </c>
      <c r="B1688" s="42" t="s">
        <v>1602</v>
      </c>
      <c r="C1688" s="43">
        <v>30</v>
      </c>
    </row>
    <row r="1689" spans="1:3">
      <c r="A1689" s="4">
        <v>1688</v>
      </c>
      <c r="B1689" s="42" t="s">
        <v>2564</v>
      </c>
      <c r="C1689" s="43">
        <v>30</v>
      </c>
    </row>
    <row r="1690" spans="1:3">
      <c r="A1690" s="4">
        <v>1689</v>
      </c>
      <c r="B1690" s="42" t="s">
        <v>1909</v>
      </c>
      <c r="C1690" s="43">
        <v>30</v>
      </c>
    </row>
    <row r="1691" spans="1:3">
      <c r="A1691" s="4">
        <v>1690</v>
      </c>
      <c r="B1691" s="42" t="s">
        <v>1395</v>
      </c>
      <c r="C1691" s="43">
        <v>30</v>
      </c>
    </row>
    <row r="1692" spans="1:3">
      <c r="A1692" s="4">
        <v>1691</v>
      </c>
      <c r="B1692" s="42" t="s">
        <v>2565</v>
      </c>
      <c r="C1692" s="43">
        <v>30</v>
      </c>
    </row>
    <row r="1693" spans="1:3">
      <c r="A1693" s="4">
        <v>1692</v>
      </c>
      <c r="B1693" s="42" t="s">
        <v>2566</v>
      </c>
      <c r="C1693" s="43">
        <v>30</v>
      </c>
    </row>
    <row r="1694" spans="1:3">
      <c r="A1694" s="4">
        <v>1693</v>
      </c>
      <c r="B1694" s="42" t="s">
        <v>2567</v>
      </c>
      <c r="C1694" s="43">
        <v>30</v>
      </c>
    </row>
    <row r="1695" spans="1:3">
      <c r="A1695" s="4">
        <v>1694</v>
      </c>
      <c r="B1695" s="42" t="s">
        <v>1889</v>
      </c>
      <c r="C1695" s="43">
        <v>30</v>
      </c>
    </row>
    <row r="1696" spans="1:3">
      <c r="A1696" s="4">
        <v>1695</v>
      </c>
      <c r="B1696" s="42" t="s">
        <v>2568</v>
      </c>
      <c r="C1696" s="43">
        <v>30</v>
      </c>
    </row>
    <row r="1697" spans="1:3">
      <c r="A1697" s="4">
        <v>1696</v>
      </c>
      <c r="B1697" s="42" t="s">
        <v>2569</v>
      </c>
      <c r="C1697" s="43">
        <v>30</v>
      </c>
    </row>
    <row r="1698" spans="1:3">
      <c r="A1698" s="4">
        <v>1697</v>
      </c>
      <c r="B1698" s="42" t="s">
        <v>2570</v>
      </c>
      <c r="C1698" s="43">
        <v>30</v>
      </c>
    </row>
    <row r="1699" spans="1:3">
      <c r="A1699" s="4">
        <v>1698</v>
      </c>
      <c r="B1699" s="42" t="s">
        <v>2571</v>
      </c>
      <c r="C1699" s="43">
        <v>30</v>
      </c>
    </row>
    <row r="1700" spans="1:3">
      <c r="A1700" s="4">
        <v>1699</v>
      </c>
      <c r="B1700" s="42" t="s">
        <v>2572</v>
      </c>
      <c r="C1700" s="43">
        <v>30</v>
      </c>
    </row>
    <row r="1701" spans="1:3">
      <c r="A1701" s="4">
        <v>1700</v>
      </c>
      <c r="B1701" s="42" t="s">
        <v>2573</v>
      </c>
      <c r="C1701" s="43">
        <v>30</v>
      </c>
    </row>
    <row r="1702" spans="1:3">
      <c r="A1702" s="4">
        <v>1701</v>
      </c>
      <c r="B1702" s="42" t="s">
        <v>2574</v>
      </c>
      <c r="C1702" s="43">
        <v>30</v>
      </c>
    </row>
    <row r="1703" spans="1:3">
      <c r="A1703" s="4">
        <v>1702</v>
      </c>
      <c r="B1703" s="42" t="s">
        <v>2575</v>
      </c>
      <c r="C1703" s="43">
        <v>30</v>
      </c>
    </row>
    <row r="1704" spans="1:3">
      <c r="A1704" s="4">
        <v>1703</v>
      </c>
      <c r="B1704" s="42" t="s">
        <v>2576</v>
      </c>
      <c r="C1704" s="43">
        <v>30</v>
      </c>
    </row>
    <row r="1705" spans="1:3">
      <c r="A1705" s="4">
        <v>1704</v>
      </c>
      <c r="B1705" s="42" t="s">
        <v>2577</v>
      </c>
      <c r="C1705" s="43">
        <v>30</v>
      </c>
    </row>
    <row r="1706" spans="1:3">
      <c r="A1706" s="4">
        <v>1705</v>
      </c>
      <c r="B1706" s="42" t="s">
        <v>1417</v>
      </c>
      <c r="C1706" s="43">
        <v>30</v>
      </c>
    </row>
    <row r="1707" spans="1:3">
      <c r="A1707" s="4">
        <v>1706</v>
      </c>
      <c r="B1707" s="42" t="s">
        <v>2578</v>
      </c>
      <c r="C1707" s="43">
        <v>30</v>
      </c>
    </row>
    <row r="1708" spans="1:3">
      <c r="A1708" s="4">
        <v>1707</v>
      </c>
      <c r="B1708" s="42" t="s">
        <v>2579</v>
      </c>
      <c r="C1708" s="43">
        <v>30</v>
      </c>
    </row>
    <row r="1709" spans="1:3">
      <c r="A1709" s="4">
        <v>1708</v>
      </c>
      <c r="B1709" s="42" t="s">
        <v>2580</v>
      </c>
      <c r="C1709" s="43">
        <v>30</v>
      </c>
    </row>
    <row r="1710" spans="1:3">
      <c r="A1710" s="4">
        <v>1709</v>
      </c>
      <c r="B1710" s="42" t="s">
        <v>2581</v>
      </c>
      <c r="C1710" s="43">
        <v>30</v>
      </c>
    </row>
    <row r="1711" spans="1:3">
      <c r="A1711" s="4">
        <v>1710</v>
      </c>
      <c r="B1711" s="42" t="s">
        <v>2019</v>
      </c>
      <c r="C1711" s="43">
        <v>30</v>
      </c>
    </row>
    <row r="1712" spans="1:3">
      <c r="A1712" s="4">
        <v>1711</v>
      </c>
      <c r="B1712" s="42" t="s">
        <v>2582</v>
      </c>
      <c r="C1712" s="43">
        <v>30</v>
      </c>
    </row>
    <row r="1713" spans="1:3">
      <c r="A1713" s="4">
        <v>1712</v>
      </c>
      <c r="B1713" s="42" t="s">
        <v>2583</v>
      </c>
      <c r="C1713" s="43">
        <v>30</v>
      </c>
    </row>
    <row r="1714" spans="1:3">
      <c r="A1714" s="4">
        <v>1713</v>
      </c>
      <c r="B1714" s="42" t="s">
        <v>83</v>
      </c>
      <c r="C1714" s="43">
        <v>30</v>
      </c>
    </row>
    <row r="1715" spans="1:3">
      <c r="A1715" s="4">
        <v>1714</v>
      </c>
      <c r="B1715" s="42" t="s">
        <v>2584</v>
      </c>
      <c r="C1715" s="43">
        <v>30</v>
      </c>
    </row>
    <row r="1716" spans="1:3">
      <c r="A1716" s="4">
        <v>1715</v>
      </c>
      <c r="B1716" s="42" t="s">
        <v>2585</v>
      </c>
      <c r="C1716" s="43">
        <v>30</v>
      </c>
    </row>
    <row r="1717" spans="1:3">
      <c r="A1717" s="4">
        <v>1716</v>
      </c>
      <c r="B1717" s="42" t="s">
        <v>2586</v>
      </c>
      <c r="C1717" s="43">
        <v>30</v>
      </c>
    </row>
    <row r="1718" spans="1:3">
      <c r="A1718" s="4">
        <v>1717</v>
      </c>
      <c r="B1718" s="42" t="s">
        <v>2411</v>
      </c>
      <c r="C1718" s="43">
        <v>30</v>
      </c>
    </row>
    <row r="1719" spans="1:3">
      <c r="A1719" s="4">
        <v>1718</v>
      </c>
      <c r="B1719" s="42" t="s">
        <v>2587</v>
      </c>
      <c r="C1719" s="43">
        <v>30</v>
      </c>
    </row>
    <row r="1720" spans="1:3">
      <c r="A1720" s="4">
        <v>1719</v>
      </c>
      <c r="B1720" s="42" t="s">
        <v>2588</v>
      </c>
      <c r="C1720" s="43">
        <v>30</v>
      </c>
    </row>
    <row r="1721" spans="1:3">
      <c r="A1721" s="4">
        <v>1720</v>
      </c>
      <c r="B1721" s="42" t="s">
        <v>2589</v>
      </c>
      <c r="C1721" s="43">
        <v>30</v>
      </c>
    </row>
    <row r="1722" spans="1:3">
      <c r="A1722" s="4">
        <v>1721</v>
      </c>
      <c r="B1722" s="42" t="s">
        <v>2590</v>
      </c>
      <c r="C1722" s="43">
        <v>30</v>
      </c>
    </row>
    <row r="1723" spans="1:3">
      <c r="A1723" s="4">
        <v>1722</v>
      </c>
      <c r="B1723" s="42" t="s">
        <v>1545</v>
      </c>
      <c r="C1723" s="43">
        <v>30</v>
      </c>
    </row>
    <row r="1724" spans="1:3">
      <c r="A1724" s="4">
        <v>1723</v>
      </c>
      <c r="B1724" s="42" t="s">
        <v>2591</v>
      </c>
      <c r="C1724" s="43">
        <v>30</v>
      </c>
    </row>
    <row r="1725" spans="1:3">
      <c r="A1725" s="4">
        <v>1724</v>
      </c>
      <c r="B1725" s="42" t="s">
        <v>2592</v>
      </c>
      <c r="C1725" s="43">
        <v>30</v>
      </c>
    </row>
    <row r="1726" spans="1:3">
      <c r="A1726" s="4">
        <v>1725</v>
      </c>
      <c r="B1726" s="42" t="s">
        <v>2593</v>
      </c>
      <c r="C1726" s="43">
        <v>30</v>
      </c>
    </row>
    <row r="1727" spans="1:3">
      <c r="A1727" s="4">
        <v>1726</v>
      </c>
      <c r="B1727" s="42" t="s">
        <v>2594</v>
      </c>
      <c r="C1727" s="43">
        <v>30</v>
      </c>
    </row>
    <row r="1728" spans="1:3">
      <c r="A1728" s="4">
        <v>1727</v>
      </c>
      <c r="B1728" s="42" t="s">
        <v>2595</v>
      </c>
      <c r="C1728" s="43">
        <v>30</v>
      </c>
    </row>
    <row r="1729" spans="1:3">
      <c r="A1729" s="4">
        <v>1728</v>
      </c>
      <c r="B1729" s="42" t="s">
        <v>2596</v>
      </c>
      <c r="C1729" s="43">
        <v>30</v>
      </c>
    </row>
    <row r="1730" spans="1:3">
      <c r="A1730" s="4">
        <v>1729</v>
      </c>
      <c r="B1730" s="42" t="s">
        <v>2597</v>
      </c>
      <c r="C1730" s="43">
        <v>30</v>
      </c>
    </row>
    <row r="1731" spans="1:3">
      <c r="A1731" s="4">
        <v>1730</v>
      </c>
      <c r="B1731" s="42" t="s">
        <v>2598</v>
      </c>
      <c r="C1731" s="43">
        <v>30</v>
      </c>
    </row>
    <row r="1732" spans="1:3">
      <c r="A1732" s="4">
        <v>1731</v>
      </c>
      <c r="B1732" s="42" t="s">
        <v>2599</v>
      </c>
      <c r="C1732" s="43">
        <v>30</v>
      </c>
    </row>
    <row r="1733" spans="1:3">
      <c r="A1733" s="4">
        <v>1732</v>
      </c>
      <c r="B1733" s="42" t="s">
        <v>2600</v>
      </c>
      <c r="C1733" s="43">
        <v>30</v>
      </c>
    </row>
    <row r="1734" spans="1:3">
      <c r="A1734" s="4">
        <v>1733</v>
      </c>
      <c r="B1734" s="42" t="s">
        <v>2601</v>
      </c>
      <c r="C1734" s="43">
        <v>30</v>
      </c>
    </row>
    <row r="1735" spans="1:3">
      <c r="A1735" s="4">
        <v>1734</v>
      </c>
      <c r="B1735" s="42" t="s">
        <v>1976</v>
      </c>
      <c r="C1735" s="43">
        <v>30</v>
      </c>
    </row>
    <row r="1736" spans="1:3">
      <c r="A1736" s="4">
        <v>1735</v>
      </c>
      <c r="B1736" s="42" t="s">
        <v>1885</v>
      </c>
      <c r="C1736" s="43">
        <v>30</v>
      </c>
    </row>
    <row r="1737" spans="1:3">
      <c r="A1737" s="4">
        <v>1736</v>
      </c>
      <c r="B1737" s="42" t="s">
        <v>2602</v>
      </c>
      <c r="C1737" s="43">
        <v>30</v>
      </c>
    </row>
    <row r="1738" spans="1:3">
      <c r="A1738" s="4">
        <v>1737</v>
      </c>
      <c r="B1738" s="42" t="s">
        <v>2603</v>
      </c>
      <c r="C1738" s="43">
        <v>30</v>
      </c>
    </row>
    <row r="1739" spans="1:3">
      <c r="A1739" s="4">
        <v>1738</v>
      </c>
      <c r="B1739" s="42" t="s">
        <v>2604</v>
      </c>
      <c r="C1739" s="43">
        <v>30</v>
      </c>
    </row>
    <row r="1740" spans="1:3">
      <c r="A1740" s="4">
        <v>1739</v>
      </c>
      <c r="B1740" s="42" t="s">
        <v>2605</v>
      </c>
      <c r="C1740" s="43">
        <v>30</v>
      </c>
    </row>
    <row r="1741" spans="1:3">
      <c r="A1741" s="4">
        <v>1740</v>
      </c>
      <c r="B1741" s="42" t="s">
        <v>617</v>
      </c>
      <c r="C1741" s="43">
        <v>30</v>
      </c>
    </row>
    <row r="1742" spans="1:3">
      <c r="A1742" s="4">
        <v>1741</v>
      </c>
      <c r="B1742" s="42" t="s">
        <v>2606</v>
      </c>
      <c r="C1742" s="43">
        <v>30</v>
      </c>
    </row>
    <row r="1743" spans="1:3">
      <c r="A1743" s="4">
        <v>1742</v>
      </c>
      <c r="B1743" s="42" t="s">
        <v>2607</v>
      </c>
      <c r="C1743" s="43">
        <v>30</v>
      </c>
    </row>
    <row r="1744" spans="1:3">
      <c r="A1744" s="4">
        <v>1743</v>
      </c>
      <c r="B1744" s="42" t="s">
        <v>2608</v>
      </c>
      <c r="C1744" s="43">
        <v>30</v>
      </c>
    </row>
    <row r="1745" spans="1:3">
      <c r="A1745" s="4">
        <v>1744</v>
      </c>
      <c r="B1745" s="42" t="s">
        <v>2609</v>
      </c>
      <c r="C1745" s="43">
        <v>30</v>
      </c>
    </row>
    <row r="1746" spans="1:3">
      <c r="A1746" s="4">
        <v>1745</v>
      </c>
      <c r="B1746" s="42" t="s">
        <v>2610</v>
      </c>
      <c r="C1746" s="43">
        <v>30</v>
      </c>
    </row>
    <row r="1747" spans="1:3">
      <c r="A1747" s="4">
        <v>1746</v>
      </c>
      <c r="B1747" s="42" t="s">
        <v>2611</v>
      </c>
      <c r="C1747" s="43">
        <v>30</v>
      </c>
    </row>
    <row r="1748" spans="1:3">
      <c r="A1748" s="4">
        <v>1747</v>
      </c>
      <c r="B1748" s="42" t="s">
        <v>2612</v>
      </c>
      <c r="C1748" s="43">
        <v>30</v>
      </c>
    </row>
    <row r="1749" spans="1:3">
      <c r="A1749" s="4">
        <v>1748</v>
      </c>
      <c r="B1749" s="42" t="s">
        <v>2613</v>
      </c>
      <c r="C1749" s="43">
        <v>30</v>
      </c>
    </row>
    <row r="1750" spans="1:3">
      <c r="A1750" s="4">
        <v>1749</v>
      </c>
      <c r="B1750" s="42" t="s">
        <v>2614</v>
      </c>
      <c r="C1750" s="43">
        <v>30</v>
      </c>
    </row>
    <row r="1751" spans="1:3">
      <c r="A1751" s="4">
        <v>1750</v>
      </c>
      <c r="B1751" s="42" t="s">
        <v>2615</v>
      </c>
      <c r="C1751" s="43">
        <v>30</v>
      </c>
    </row>
    <row r="1752" spans="1:3">
      <c r="A1752" s="4">
        <v>1751</v>
      </c>
      <c r="B1752" s="42" t="s">
        <v>2616</v>
      </c>
      <c r="C1752" s="43">
        <v>30</v>
      </c>
    </row>
    <row r="1753" spans="1:3">
      <c r="A1753" s="4">
        <v>1752</v>
      </c>
      <c r="B1753" s="42" t="s">
        <v>2617</v>
      </c>
      <c r="C1753" s="43">
        <v>30</v>
      </c>
    </row>
    <row r="1754" spans="1:3">
      <c r="A1754" s="4">
        <v>1753</v>
      </c>
      <c r="B1754" s="42" t="s">
        <v>2618</v>
      </c>
      <c r="C1754" s="43">
        <v>30</v>
      </c>
    </row>
    <row r="1755" spans="1:3">
      <c r="A1755" s="4">
        <v>1754</v>
      </c>
      <c r="B1755" s="42" t="s">
        <v>2619</v>
      </c>
      <c r="C1755" s="43">
        <v>30</v>
      </c>
    </row>
    <row r="1756" spans="1:3">
      <c r="A1756" s="4">
        <v>1755</v>
      </c>
      <c r="B1756" s="42" t="s">
        <v>2620</v>
      </c>
      <c r="C1756" s="43">
        <v>30</v>
      </c>
    </row>
    <row r="1757" spans="1:3">
      <c r="A1757" s="4">
        <v>1756</v>
      </c>
      <c r="B1757" s="42" t="s">
        <v>2621</v>
      </c>
      <c r="C1757" s="43">
        <v>30</v>
      </c>
    </row>
    <row r="1758" spans="1:3">
      <c r="A1758" s="4">
        <v>1757</v>
      </c>
      <c r="B1758" s="42" t="s">
        <v>2622</v>
      </c>
      <c r="C1758" s="43">
        <v>30</v>
      </c>
    </row>
    <row r="1759" spans="1:3">
      <c r="A1759" s="4">
        <v>1758</v>
      </c>
      <c r="B1759" s="42" t="s">
        <v>198</v>
      </c>
      <c r="C1759" s="43">
        <v>30</v>
      </c>
    </row>
    <row r="1760" spans="1:3">
      <c r="A1760" s="4">
        <v>1759</v>
      </c>
      <c r="B1760" s="42" t="s">
        <v>2623</v>
      </c>
      <c r="C1760" s="43">
        <v>30</v>
      </c>
    </row>
    <row r="1761" spans="1:3">
      <c r="A1761" s="4">
        <v>1760</v>
      </c>
      <c r="B1761" s="42" t="s">
        <v>291</v>
      </c>
      <c r="C1761" s="43">
        <v>30</v>
      </c>
    </row>
    <row r="1762" spans="1:3">
      <c r="A1762" s="4">
        <v>1761</v>
      </c>
      <c r="B1762" s="42" t="s">
        <v>2624</v>
      </c>
      <c r="C1762" s="43">
        <v>30</v>
      </c>
    </row>
    <row r="1763" spans="1:3">
      <c r="A1763" s="4">
        <v>1762</v>
      </c>
      <c r="B1763" s="42" t="s">
        <v>2625</v>
      </c>
      <c r="C1763" s="43">
        <v>30</v>
      </c>
    </row>
    <row r="1764" spans="1:3">
      <c r="A1764" s="4">
        <v>1763</v>
      </c>
      <c r="B1764" s="42" t="s">
        <v>2626</v>
      </c>
      <c r="C1764" s="43">
        <v>30</v>
      </c>
    </row>
    <row r="1765" spans="1:3">
      <c r="A1765" s="4">
        <v>1764</v>
      </c>
      <c r="B1765" s="42" t="s">
        <v>1328</v>
      </c>
      <c r="C1765" s="43">
        <v>30</v>
      </c>
    </row>
    <row r="1766" spans="1:3">
      <c r="A1766" s="4">
        <v>1765</v>
      </c>
      <c r="B1766" s="42" t="s">
        <v>2627</v>
      </c>
      <c r="C1766" s="43">
        <v>30</v>
      </c>
    </row>
    <row r="1767" spans="1:3">
      <c r="A1767" s="4">
        <v>1766</v>
      </c>
      <c r="B1767" s="42" t="s">
        <v>2628</v>
      </c>
      <c r="C1767" s="43">
        <v>30</v>
      </c>
    </row>
    <row r="1768" spans="1:3">
      <c r="A1768" s="4">
        <v>1767</v>
      </c>
      <c r="B1768" s="42" t="s">
        <v>2629</v>
      </c>
      <c r="C1768" s="43">
        <v>30</v>
      </c>
    </row>
    <row r="1769" spans="1:3">
      <c r="A1769" s="4">
        <v>1768</v>
      </c>
      <c r="B1769" s="42" t="s">
        <v>1500</v>
      </c>
      <c r="C1769" s="43">
        <v>30</v>
      </c>
    </row>
    <row r="1770" spans="1:3">
      <c r="A1770" s="4">
        <v>1769</v>
      </c>
      <c r="B1770" s="42" t="s">
        <v>1294</v>
      </c>
      <c r="C1770" s="43">
        <v>30</v>
      </c>
    </row>
    <row r="1771" spans="1:3">
      <c r="A1771" s="4">
        <v>1770</v>
      </c>
      <c r="B1771" s="42" t="s">
        <v>2630</v>
      </c>
      <c r="C1771" s="43">
        <v>30</v>
      </c>
    </row>
    <row r="1772" spans="1:3">
      <c r="A1772" s="4">
        <v>1771</v>
      </c>
      <c r="B1772" s="42" t="s">
        <v>2631</v>
      </c>
      <c r="C1772" s="43">
        <v>30</v>
      </c>
    </row>
    <row r="1773" spans="1:3">
      <c r="A1773" s="4">
        <v>1772</v>
      </c>
      <c r="B1773" s="42" t="s">
        <v>2632</v>
      </c>
      <c r="C1773" s="43">
        <v>30</v>
      </c>
    </row>
    <row r="1774" spans="1:3">
      <c r="A1774" s="4">
        <v>1773</v>
      </c>
      <c r="B1774" s="42" t="s">
        <v>2210</v>
      </c>
      <c r="C1774" s="43">
        <v>30</v>
      </c>
    </row>
    <row r="1775" spans="1:3">
      <c r="A1775" s="4">
        <v>1774</v>
      </c>
      <c r="B1775" s="42" t="s">
        <v>2633</v>
      </c>
      <c r="C1775" s="43">
        <v>30</v>
      </c>
    </row>
    <row r="1776" spans="1:3">
      <c r="A1776" s="4">
        <v>1775</v>
      </c>
      <c r="B1776" s="42" t="s">
        <v>2634</v>
      </c>
      <c r="C1776" s="43">
        <v>30</v>
      </c>
    </row>
    <row r="1777" spans="1:3">
      <c r="A1777" s="4">
        <v>1776</v>
      </c>
      <c r="B1777" s="42" t="s">
        <v>2635</v>
      </c>
      <c r="C1777" s="43">
        <v>30</v>
      </c>
    </row>
    <row r="1778" spans="1:3">
      <c r="A1778" s="4">
        <v>1777</v>
      </c>
      <c r="B1778" s="42" t="s">
        <v>2636</v>
      </c>
      <c r="C1778" s="43">
        <v>30</v>
      </c>
    </row>
    <row r="1779" spans="1:3">
      <c r="A1779" s="4">
        <v>1778</v>
      </c>
      <c r="B1779" s="42" t="s">
        <v>2637</v>
      </c>
      <c r="C1779" s="43">
        <v>30</v>
      </c>
    </row>
    <row r="1780" spans="1:3">
      <c r="A1780" s="4">
        <v>1779</v>
      </c>
      <c r="B1780" s="42" t="s">
        <v>2638</v>
      </c>
      <c r="C1780" s="43">
        <v>30</v>
      </c>
    </row>
    <row r="1781" spans="1:3">
      <c r="A1781" s="4">
        <v>1780</v>
      </c>
      <c r="B1781" s="42" t="s">
        <v>2639</v>
      </c>
      <c r="C1781" s="43">
        <v>30</v>
      </c>
    </row>
    <row r="1782" spans="1:3">
      <c r="A1782" s="4">
        <v>1781</v>
      </c>
      <c r="B1782" s="42" t="s">
        <v>2640</v>
      </c>
      <c r="C1782" s="43">
        <v>30</v>
      </c>
    </row>
    <row r="1783" spans="1:3">
      <c r="A1783" s="4">
        <v>1782</v>
      </c>
      <c r="B1783" s="42" t="s">
        <v>2641</v>
      </c>
      <c r="C1783" s="43">
        <v>30</v>
      </c>
    </row>
    <row r="1784" spans="1:3">
      <c r="A1784" s="4">
        <v>1783</v>
      </c>
      <c r="B1784" s="42" t="s">
        <v>2642</v>
      </c>
      <c r="C1784" s="43">
        <v>30</v>
      </c>
    </row>
    <row r="1785" spans="1:3">
      <c r="A1785" s="4">
        <v>1784</v>
      </c>
      <c r="B1785" s="42" t="s">
        <v>2643</v>
      </c>
      <c r="C1785" s="43">
        <v>30</v>
      </c>
    </row>
    <row r="1786" spans="1:3">
      <c r="A1786" s="4">
        <v>1785</v>
      </c>
      <c r="B1786" s="42" t="s">
        <v>2644</v>
      </c>
      <c r="C1786" s="43">
        <v>30</v>
      </c>
    </row>
    <row r="1787" spans="1:3">
      <c r="A1787" s="4">
        <v>1786</v>
      </c>
      <c r="B1787" s="42" t="s">
        <v>2645</v>
      </c>
      <c r="C1787" s="43">
        <v>30</v>
      </c>
    </row>
    <row r="1788" spans="1:3">
      <c r="A1788" s="4">
        <v>1787</v>
      </c>
      <c r="B1788" s="42" t="s">
        <v>2646</v>
      </c>
      <c r="C1788" s="43">
        <v>30</v>
      </c>
    </row>
    <row r="1789" spans="1:3">
      <c r="A1789" s="4">
        <v>1788</v>
      </c>
      <c r="B1789" s="42" t="s">
        <v>2647</v>
      </c>
      <c r="C1789" s="43">
        <v>30</v>
      </c>
    </row>
    <row r="1790" spans="1:3">
      <c r="A1790" s="4">
        <v>1789</v>
      </c>
      <c r="B1790" s="42" t="s">
        <v>2648</v>
      </c>
      <c r="C1790" s="43">
        <v>30</v>
      </c>
    </row>
    <row r="1791" spans="1:3">
      <c r="A1791" s="4">
        <v>1790</v>
      </c>
      <c r="B1791" s="42" t="s">
        <v>2649</v>
      </c>
      <c r="C1791" s="43">
        <v>30</v>
      </c>
    </row>
    <row r="1792" spans="1:3">
      <c r="A1792" s="4">
        <v>1791</v>
      </c>
      <c r="B1792" s="42" t="s">
        <v>2650</v>
      </c>
      <c r="C1792" s="43">
        <v>30</v>
      </c>
    </row>
    <row r="1793" spans="1:3">
      <c r="A1793" s="4">
        <v>1792</v>
      </c>
      <c r="B1793" s="42" t="s">
        <v>2651</v>
      </c>
      <c r="C1793" s="43">
        <v>30</v>
      </c>
    </row>
    <row r="1794" spans="1:3">
      <c r="A1794" s="4">
        <v>1793</v>
      </c>
      <c r="B1794" s="42" t="s">
        <v>2643</v>
      </c>
      <c r="C1794" s="43">
        <v>30</v>
      </c>
    </row>
    <row r="1795" spans="1:3">
      <c r="A1795" s="4">
        <v>1794</v>
      </c>
      <c r="B1795" s="42" t="s">
        <v>2652</v>
      </c>
      <c r="C1795" s="43">
        <v>30</v>
      </c>
    </row>
    <row r="1796" spans="1:3">
      <c r="A1796" s="4">
        <v>1795</v>
      </c>
      <c r="B1796" s="42" t="s">
        <v>2653</v>
      </c>
      <c r="C1796" s="43">
        <v>30</v>
      </c>
    </row>
    <row r="1797" spans="1:3">
      <c r="A1797" s="4">
        <v>1796</v>
      </c>
      <c r="B1797" s="42" t="s">
        <v>2654</v>
      </c>
      <c r="C1797" s="43">
        <v>30</v>
      </c>
    </row>
    <row r="1798" spans="1:3">
      <c r="A1798" s="4">
        <v>1797</v>
      </c>
      <c r="B1798" s="42" t="s">
        <v>2655</v>
      </c>
      <c r="C1798" s="43">
        <v>30</v>
      </c>
    </row>
    <row r="1799" spans="1:3">
      <c r="A1799" s="4">
        <v>1798</v>
      </c>
      <c r="B1799" s="42" t="s">
        <v>2656</v>
      </c>
      <c r="C1799" s="43">
        <v>30</v>
      </c>
    </row>
    <row r="1800" spans="1:3">
      <c r="A1800" s="4">
        <v>1799</v>
      </c>
      <c r="B1800" s="42" t="s">
        <v>2657</v>
      </c>
      <c r="C1800" s="43">
        <v>30</v>
      </c>
    </row>
    <row r="1801" spans="1:3">
      <c r="A1801" s="4">
        <v>1800</v>
      </c>
      <c r="B1801" s="42" t="s">
        <v>2658</v>
      </c>
      <c r="C1801" s="43">
        <v>30</v>
      </c>
    </row>
    <row r="1802" spans="1:3">
      <c r="A1802" s="4">
        <v>1801</v>
      </c>
      <c r="B1802" s="42" t="s">
        <v>2659</v>
      </c>
      <c r="C1802" s="43">
        <v>30</v>
      </c>
    </row>
    <row r="1803" spans="1:3">
      <c r="A1803" s="4">
        <v>1802</v>
      </c>
      <c r="B1803" s="42" t="s">
        <v>1554</v>
      </c>
      <c r="C1803" s="43">
        <v>30</v>
      </c>
    </row>
    <row r="1804" spans="1:3">
      <c r="A1804" s="4">
        <v>1803</v>
      </c>
      <c r="B1804" s="42" t="s">
        <v>2660</v>
      </c>
      <c r="C1804" s="43">
        <v>30</v>
      </c>
    </row>
    <row r="1805" spans="1:3">
      <c r="A1805" s="4">
        <v>1804</v>
      </c>
      <c r="B1805" s="42" t="s">
        <v>2661</v>
      </c>
      <c r="C1805" s="43">
        <v>30</v>
      </c>
    </row>
    <row r="1806" spans="1:3">
      <c r="A1806" s="4">
        <v>1805</v>
      </c>
      <c r="B1806" s="42" t="s">
        <v>1131</v>
      </c>
      <c r="C1806" s="43">
        <v>30</v>
      </c>
    </row>
    <row r="1807" spans="1:3">
      <c r="A1807" s="4">
        <v>1806</v>
      </c>
      <c r="B1807" s="42" t="s">
        <v>2662</v>
      </c>
      <c r="C1807" s="43">
        <v>30</v>
      </c>
    </row>
    <row r="1808" spans="1:3">
      <c r="A1808" s="4">
        <v>1807</v>
      </c>
      <c r="B1808" s="42" t="s">
        <v>2663</v>
      </c>
      <c r="C1808" s="43">
        <v>30</v>
      </c>
    </row>
    <row r="1809" spans="1:3">
      <c r="A1809" s="4">
        <v>1808</v>
      </c>
      <c r="B1809" s="42" t="s">
        <v>2664</v>
      </c>
      <c r="C1809" s="43">
        <v>30</v>
      </c>
    </row>
    <row r="1810" spans="1:3">
      <c r="A1810" s="4">
        <v>1809</v>
      </c>
      <c r="B1810" s="42" t="s">
        <v>2665</v>
      </c>
      <c r="C1810" s="43">
        <v>30</v>
      </c>
    </row>
    <row r="1811" spans="1:3">
      <c r="A1811" s="4">
        <v>1810</v>
      </c>
      <c r="B1811" s="42" t="s">
        <v>2666</v>
      </c>
      <c r="C1811" s="43">
        <v>30</v>
      </c>
    </row>
    <row r="1812" spans="1:3">
      <c r="A1812" s="4">
        <v>1811</v>
      </c>
      <c r="B1812" s="42" t="s">
        <v>2667</v>
      </c>
      <c r="C1812" s="43">
        <v>30</v>
      </c>
    </row>
    <row r="1813" spans="1:3">
      <c r="A1813" s="4">
        <v>1812</v>
      </c>
      <c r="B1813" s="42" t="s">
        <v>2668</v>
      </c>
      <c r="C1813" s="43">
        <v>30</v>
      </c>
    </row>
    <row r="1814" spans="1:3">
      <c r="A1814" s="4">
        <v>1813</v>
      </c>
      <c r="B1814" s="42" t="s">
        <v>2669</v>
      </c>
      <c r="C1814" s="43">
        <v>30</v>
      </c>
    </row>
    <row r="1815" spans="1:3">
      <c r="A1815" s="4">
        <v>1814</v>
      </c>
      <c r="B1815" s="42" t="s">
        <v>2670</v>
      </c>
      <c r="C1815" s="43">
        <v>30</v>
      </c>
    </row>
    <row r="1816" spans="1:3">
      <c r="A1816" s="4">
        <v>1815</v>
      </c>
      <c r="B1816" s="42" t="s">
        <v>2671</v>
      </c>
      <c r="C1816" s="43">
        <v>30</v>
      </c>
    </row>
    <row r="1817" spans="1:3">
      <c r="A1817" s="4">
        <v>1816</v>
      </c>
      <c r="B1817" s="42" t="s">
        <v>2672</v>
      </c>
      <c r="C1817" s="43">
        <v>30</v>
      </c>
    </row>
    <row r="1818" spans="1:3">
      <c r="A1818" s="4">
        <v>1817</v>
      </c>
      <c r="B1818" s="42" t="s">
        <v>2673</v>
      </c>
      <c r="C1818" s="43">
        <v>30</v>
      </c>
    </row>
    <row r="1819" spans="1:3">
      <c r="A1819" s="4">
        <v>1818</v>
      </c>
      <c r="B1819" s="42" t="s">
        <v>2674</v>
      </c>
      <c r="C1819" s="43">
        <v>30</v>
      </c>
    </row>
    <row r="1820" spans="1:3">
      <c r="A1820" s="4">
        <v>1819</v>
      </c>
      <c r="B1820" s="42" t="s">
        <v>2675</v>
      </c>
      <c r="C1820" s="43">
        <v>30</v>
      </c>
    </row>
    <row r="1821" spans="1:3">
      <c r="A1821" s="4">
        <v>1820</v>
      </c>
      <c r="B1821" s="42" t="s">
        <v>1771</v>
      </c>
      <c r="C1821" s="43">
        <v>30</v>
      </c>
    </row>
    <row r="1822" spans="1:3">
      <c r="A1822" s="4">
        <v>1821</v>
      </c>
      <c r="B1822" s="42" t="s">
        <v>2676</v>
      </c>
      <c r="C1822" s="43">
        <v>30</v>
      </c>
    </row>
    <row r="1823" spans="1:3">
      <c r="A1823" s="4">
        <v>1822</v>
      </c>
      <c r="B1823" s="42" t="s">
        <v>2677</v>
      </c>
      <c r="C1823" s="43">
        <v>30</v>
      </c>
    </row>
    <row r="1824" spans="1:3">
      <c r="A1824" s="4">
        <v>1823</v>
      </c>
      <c r="B1824" s="42" t="s">
        <v>2678</v>
      </c>
      <c r="C1824" s="43">
        <v>30</v>
      </c>
    </row>
    <row r="1825" spans="1:3">
      <c r="A1825" s="4">
        <v>1824</v>
      </c>
      <c r="B1825" s="42" t="s">
        <v>2679</v>
      </c>
      <c r="C1825" s="43">
        <v>30</v>
      </c>
    </row>
    <row r="1826" spans="1:3">
      <c r="A1826" s="4">
        <v>1825</v>
      </c>
      <c r="B1826" s="42" t="s">
        <v>2680</v>
      </c>
      <c r="C1826" s="43">
        <v>30</v>
      </c>
    </row>
    <row r="1827" spans="1:3">
      <c r="A1827" s="4">
        <v>1826</v>
      </c>
      <c r="B1827" s="42" t="s">
        <v>2681</v>
      </c>
      <c r="C1827" s="43">
        <v>30</v>
      </c>
    </row>
    <row r="1828" spans="1:3">
      <c r="A1828" s="4">
        <v>1827</v>
      </c>
      <c r="B1828" s="42" t="s">
        <v>2682</v>
      </c>
      <c r="C1828" s="43">
        <v>30</v>
      </c>
    </row>
    <row r="1829" spans="1:3">
      <c r="A1829" s="4">
        <v>1828</v>
      </c>
      <c r="B1829" s="42" t="s">
        <v>2683</v>
      </c>
      <c r="C1829" s="43">
        <v>30</v>
      </c>
    </row>
    <row r="1830" spans="1:3">
      <c r="A1830" s="4">
        <v>1829</v>
      </c>
      <c r="B1830" s="42" t="s">
        <v>447</v>
      </c>
      <c r="C1830" s="43">
        <v>30</v>
      </c>
    </row>
    <row r="1831" spans="1:3">
      <c r="A1831" s="4">
        <v>1830</v>
      </c>
      <c r="B1831" s="42" t="s">
        <v>2684</v>
      </c>
      <c r="C1831" s="43">
        <v>30</v>
      </c>
    </row>
    <row r="1832" spans="1:3">
      <c r="A1832" s="4">
        <v>1831</v>
      </c>
      <c r="B1832" s="42" t="s">
        <v>2685</v>
      </c>
      <c r="C1832" s="43">
        <v>30</v>
      </c>
    </row>
    <row r="1833" spans="1:3">
      <c r="A1833" s="4">
        <v>1832</v>
      </c>
      <c r="B1833" s="42" t="s">
        <v>2686</v>
      </c>
      <c r="C1833" s="43">
        <v>30</v>
      </c>
    </row>
    <row r="1834" spans="1:3">
      <c r="A1834" s="4">
        <v>1833</v>
      </c>
      <c r="B1834" s="42" t="s">
        <v>2687</v>
      </c>
      <c r="C1834" s="43">
        <v>30</v>
      </c>
    </row>
    <row r="1835" spans="1:3">
      <c r="A1835" s="4">
        <v>1834</v>
      </c>
      <c r="B1835" s="42" t="s">
        <v>2688</v>
      </c>
      <c r="C1835" s="43">
        <v>30</v>
      </c>
    </row>
    <row r="1836" spans="1:3">
      <c r="A1836" s="4">
        <v>1835</v>
      </c>
      <c r="B1836" s="42" t="s">
        <v>2689</v>
      </c>
      <c r="C1836" s="43">
        <v>30</v>
      </c>
    </row>
    <row r="1837" spans="1:3">
      <c r="A1837" s="4">
        <v>1836</v>
      </c>
      <c r="B1837" s="42" t="s">
        <v>1610</v>
      </c>
      <c r="C1837" s="43">
        <v>30</v>
      </c>
    </row>
    <row r="1838" spans="1:3">
      <c r="A1838" s="4">
        <v>1837</v>
      </c>
      <c r="B1838" s="42" t="s">
        <v>2690</v>
      </c>
      <c r="C1838" s="43">
        <v>30</v>
      </c>
    </row>
    <row r="1839" spans="1:3">
      <c r="A1839" s="4">
        <v>1838</v>
      </c>
      <c r="B1839" s="42" t="s">
        <v>2691</v>
      </c>
      <c r="C1839" s="43">
        <v>30</v>
      </c>
    </row>
    <row r="1840" spans="1:3">
      <c r="A1840" s="4">
        <v>1839</v>
      </c>
      <c r="B1840" s="42" t="s">
        <v>2692</v>
      </c>
      <c r="C1840" s="43">
        <v>30</v>
      </c>
    </row>
    <row r="1841" spans="1:3">
      <c r="A1841" s="4">
        <v>1840</v>
      </c>
      <c r="B1841" s="42" t="s">
        <v>2693</v>
      </c>
      <c r="C1841" s="43">
        <v>30</v>
      </c>
    </row>
    <row r="1842" spans="1:3">
      <c r="A1842" s="4">
        <v>1841</v>
      </c>
      <c r="B1842" s="42" t="s">
        <v>2694</v>
      </c>
      <c r="C1842" s="43">
        <v>30</v>
      </c>
    </row>
    <row r="1843" spans="1:3">
      <c r="A1843" s="4">
        <v>1842</v>
      </c>
      <c r="B1843" s="42" t="s">
        <v>2610</v>
      </c>
      <c r="C1843" s="43">
        <v>30</v>
      </c>
    </row>
    <row r="1844" spans="1:3">
      <c r="A1844" s="4">
        <v>1843</v>
      </c>
      <c r="B1844" s="42" t="s">
        <v>2695</v>
      </c>
      <c r="C1844" s="43">
        <v>30</v>
      </c>
    </row>
    <row r="1845" spans="1:3">
      <c r="A1845" s="4">
        <v>1844</v>
      </c>
      <c r="B1845" s="42" t="s">
        <v>2696</v>
      </c>
      <c r="C1845" s="43">
        <v>30</v>
      </c>
    </row>
    <row r="1846" spans="1:3">
      <c r="A1846" s="4">
        <v>1845</v>
      </c>
      <c r="B1846" s="42" t="s">
        <v>2697</v>
      </c>
      <c r="C1846" s="43">
        <v>30</v>
      </c>
    </row>
    <row r="1847" spans="1:3">
      <c r="A1847" s="4">
        <v>1846</v>
      </c>
      <c r="B1847" s="42" t="s">
        <v>2698</v>
      </c>
      <c r="C1847" s="43">
        <v>30</v>
      </c>
    </row>
    <row r="1848" spans="1:3">
      <c r="A1848" s="4">
        <v>1847</v>
      </c>
      <c r="B1848" s="42" t="s">
        <v>2699</v>
      </c>
      <c r="C1848" s="43">
        <v>30</v>
      </c>
    </row>
    <row r="1849" spans="1:3">
      <c r="A1849" s="4">
        <v>1848</v>
      </c>
      <c r="B1849" s="42" t="s">
        <v>2700</v>
      </c>
      <c r="C1849" s="43">
        <v>30</v>
      </c>
    </row>
    <row r="1850" spans="1:3">
      <c r="A1850" s="4">
        <v>1849</v>
      </c>
      <c r="B1850" s="42" t="s">
        <v>2701</v>
      </c>
      <c r="C1850" s="43">
        <v>30</v>
      </c>
    </row>
    <row r="1851" spans="1:3">
      <c r="A1851" s="4">
        <v>1850</v>
      </c>
      <c r="B1851" s="42" t="s">
        <v>2702</v>
      </c>
      <c r="C1851" s="43">
        <v>30</v>
      </c>
    </row>
    <row r="1852" spans="1:3">
      <c r="A1852" s="4">
        <v>1851</v>
      </c>
      <c r="B1852" s="42" t="s">
        <v>778</v>
      </c>
      <c r="C1852" s="43">
        <v>30</v>
      </c>
    </row>
    <row r="1853" spans="1:3">
      <c r="A1853" s="4">
        <v>1852</v>
      </c>
      <c r="B1853" s="42" t="s">
        <v>2703</v>
      </c>
      <c r="C1853" s="43">
        <v>30</v>
      </c>
    </row>
    <row r="1854" spans="1:3">
      <c r="A1854" s="4">
        <v>1853</v>
      </c>
      <c r="B1854" s="42" t="s">
        <v>385</v>
      </c>
      <c r="C1854" s="43">
        <v>30</v>
      </c>
    </row>
    <row r="1855" spans="1:3">
      <c r="A1855" s="4">
        <v>1854</v>
      </c>
      <c r="B1855" s="42" t="s">
        <v>1830</v>
      </c>
      <c r="C1855" s="43">
        <v>30</v>
      </c>
    </row>
    <row r="1856" spans="1:3">
      <c r="A1856" s="4">
        <v>1855</v>
      </c>
      <c r="B1856" s="42" t="s">
        <v>2704</v>
      </c>
      <c r="C1856" s="43">
        <v>30</v>
      </c>
    </row>
    <row r="1857" spans="1:3">
      <c r="A1857" s="4">
        <v>1856</v>
      </c>
      <c r="B1857" s="42" t="s">
        <v>2705</v>
      </c>
      <c r="C1857" s="43">
        <v>30</v>
      </c>
    </row>
    <row r="1858" spans="1:3">
      <c r="A1858" s="4">
        <v>1857</v>
      </c>
      <c r="B1858" s="42" t="s">
        <v>2706</v>
      </c>
      <c r="C1858" s="43">
        <v>30</v>
      </c>
    </row>
    <row r="1859" spans="1:3">
      <c r="A1859" s="4">
        <v>1858</v>
      </c>
      <c r="B1859" s="42" t="s">
        <v>2152</v>
      </c>
      <c r="C1859" s="43">
        <v>30</v>
      </c>
    </row>
    <row r="1860" spans="1:3">
      <c r="A1860" s="4">
        <v>1859</v>
      </c>
      <c r="B1860" s="42" t="s">
        <v>2707</v>
      </c>
      <c r="C1860" s="43">
        <v>30</v>
      </c>
    </row>
    <row r="1861" spans="1:3">
      <c r="A1861" s="4">
        <v>1860</v>
      </c>
      <c r="B1861" s="42" t="s">
        <v>2708</v>
      </c>
      <c r="C1861" s="43">
        <v>30</v>
      </c>
    </row>
    <row r="1862" spans="1:3">
      <c r="A1862" s="4">
        <v>1861</v>
      </c>
      <c r="B1862" s="42" t="s">
        <v>2709</v>
      </c>
      <c r="C1862" s="43">
        <v>30</v>
      </c>
    </row>
    <row r="1863" spans="1:3">
      <c r="A1863" s="4">
        <v>1862</v>
      </c>
      <c r="B1863" s="42" t="s">
        <v>2710</v>
      </c>
      <c r="C1863" s="43">
        <v>30</v>
      </c>
    </row>
    <row r="1864" spans="1:3">
      <c r="A1864" s="4">
        <v>1863</v>
      </c>
      <c r="B1864" s="42" t="s">
        <v>2711</v>
      </c>
      <c r="C1864" s="43">
        <v>30</v>
      </c>
    </row>
    <row r="1865" spans="1:3">
      <c r="A1865" s="4">
        <v>1864</v>
      </c>
      <c r="B1865" s="42" t="s">
        <v>2712</v>
      </c>
      <c r="C1865" s="43">
        <v>30</v>
      </c>
    </row>
    <row r="1866" spans="1:3">
      <c r="A1866" s="4">
        <v>1865</v>
      </c>
      <c r="B1866" s="42" t="s">
        <v>2713</v>
      </c>
      <c r="C1866" s="43">
        <v>30</v>
      </c>
    </row>
    <row r="1867" spans="1:3">
      <c r="A1867" s="4">
        <v>1866</v>
      </c>
      <c r="B1867" s="42" t="s">
        <v>2714</v>
      </c>
      <c r="C1867" s="43">
        <v>30</v>
      </c>
    </row>
    <row r="1868" spans="1:3">
      <c r="A1868" s="4">
        <v>1867</v>
      </c>
      <c r="B1868" s="42" t="s">
        <v>2715</v>
      </c>
      <c r="C1868" s="43">
        <v>30</v>
      </c>
    </row>
    <row r="1869" spans="1:3">
      <c r="A1869" s="4">
        <v>1868</v>
      </c>
      <c r="B1869" s="42" t="s">
        <v>2716</v>
      </c>
      <c r="C1869" s="43">
        <v>30</v>
      </c>
    </row>
    <row r="1870" spans="1:3">
      <c r="A1870" s="4">
        <v>1869</v>
      </c>
      <c r="B1870" s="42" t="s">
        <v>2717</v>
      </c>
      <c r="C1870" s="43">
        <v>30</v>
      </c>
    </row>
    <row r="1871" spans="1:3">
      <c r="A1871" s="4">
        <v>1870</v>
      </c>
      <c r="B1871" s="42" t="s">
        <v>2718</v>
      </c>
      <c r="C1871" s="43">
        <v>30</v>
      </c>
    </row>
    <row r="1872" spans="1:3">
      <c r="A1872" s="4">
        <v>1871</v>
      </c>
      <c r="B1872" s="42" t="s">
        <v>1418</v>
      </c>
      <c r="C1872" s="43">
        <v>30</v>
      </c>
    </row>
    <row r="1873" spans="1:3">
      <c r="A1873" s="4">
        <v>1872</v>
      </c>
      <c r="B1873" s="42" t="s">
        <v>2719</v>
      </c>
      <c r="C1873" s="43">
        <v>30</v>
      </c>
    </row>
    <row r="1874" spans="1:3">
      <c r="A1874" s="4">
        <v>1873</v>
      </c>
      <c r="B1874" s="42" t="s">
        <v>2720</v>
      </c>
      <c r="C1874" s="43">
        <v>30</v>
      </c>
    </row>
    <row r="1875" spans="1:3">
      <c r="A1875" s="4">
        <v>1874</v>
      </c>
      <c r="B1875" s="42" t="s">
        <v>2721</v>
      </c>
      <c r="C1875" s="43">
        <v>30</v>
      </c>
    </row>
    <row r="1876" spans="1:3">
      <c r="A1876" s="4">
        <v>1875</v>
      </c>
      <c r="B1876" s="42" t="s">
        <v>2722</v>
      </c>
      <c r="C1876" s="43">
        <v>30</v>
      </c>
    </row>
    <row r="1877" spans="1:3">
      <c r="A1877" s="4">
        <v>1876</v>
      </c>
      <c r="B1877" s="42" t="s">
        <v>2723</v>
      </c>
      <c r="C1877" s="43">
        <v>30</v>
      </c>
    </row>
    <row r="1878" spans="1:3">
      <c r="A1878" s="4">
        <v>1877</v>
      </c>
      <c r="B1878" s="42" t="s">
        <v>2724</v>
      </c>
      <c r="C1878" s="43">
        <v>30</v>
      </c>
    </row>
    <row r="1879" spans="1:3">
      <c r="A1879" s="4">
        <v>1878</v>
      </c>
      <c r="B1879" s="42" t="s">
        <v>2725</v>
      </c>
      <c r="C1879" s="43">
        <v>30</v>
      </c>
    </row>
    <row r="1880" spans="1:3">
      <c r="A1880" s="4">
        <v>1879</v>
      </c>
      <c r="B1880" s="42" t="s">
        <v>2726</v>
      </c>
      <c r="C1880" s="43">
        <v>30</v>
      </c>
    </row>
    <row r="1881" spans="1:3">
      <c r="A1881" s="4">
        <v>1880</v>
      </c>
      <c r="B1881" s="42" t="s">
        <v>2727</v>
      </c>
      <c r="C1881" s="43">
        <v>30</v>
      </c>
    </row>
    <row r="1882" spans="1:3">
      <c r="A1882" s="4">
        <v>1881</v>
      </c>
      <c r="B1882" s="42" t="s">
        <v>2728</v>
      </c>
      <c r="C1882" s="43">
        <v>30</v>
      </c>
    </row>
    <row r="1883" spans="1:3">
      <c r="A1883" s="4">
        <v>1882</v>
      </c>
      <c r="B1883" s="42" t="s">
        <v>2729</v>
      </c>
      <c r="C1883" s="43">
        <v>30</v>
      </c>
    </row>
    <row r="1884" spans="1:3">
      <c r="A1884" s="4">
        <v>1883</v>
      </c>
      <c r="B1884" s="42" t="s">
        <v>2730</v>
      </c>
      <c r="C1884" s="43">
        <v>30</v>
      </c>
    </row>
    <row r="1885" spans="1:3">
      <c r="A1885" s="4">
        <v>1884</v>
      </c>
      <c r="B1885" s="42" t="s">
        <v>2731</v>
      </c>
      <c r="C1885" s="43">
        <v>30</v>
      </c>
    </row>
    <row r="1886" spans="1:3">
      <c r="A1886" s="4">
        <v>1885</v>
      </c>
      <c r="B1886" s="42" t="s">
        <v>2732</v>
      </c>
      <c r="C1886" s="43">
        <v>30</v>
      </c>
    </row>
    <row r="1887" spans="1:3">
      <c r="A1887" s="4">
        <v>1886</v>
      </c>
      <c r="B1887" s="42" t="s">
        <v>2733</v>
      </c>
      <c r="C1887" s="43">
        <v>30</v>
      </c>
    </row>
    <row r="1888" spans="1:3">
      <c r="A1888" s="4">
        <v>1887</v>
      </c>
      <c r="B1888" s="42" t="s">
        <v>2734</v>
      </c>
      <c r="C1888" s="43">
        <v>30</v>
      </c>
    </row>
    <row r="1889" spans="1:3">
      <c r="A1889" s="4">
        <v>1888</v>
      </c>
      <c r="B1889" s="42" t="s">
        <v>2735</v>
      </c>
      <c r="C1889" s="43">
        <v>30</v>
      </c>
    </row>
    <row r="1890" spans="1:3">
      <c r="A1890" s="4">
        <v>1889</v>
      </c>
      <c r="B1890" s="42" t="s">
        <v>2736</v>
      </c>
      <c r="C1890" s="43">
        <v>30</v>
      </c>
    </row>
    <row r="1891" spans="1:3">
      <c r="A1891" s="4">
        <v>1890</v>
      </c>
      <c r="B1891" s="42" t="s">
        <v>2737</v>
      </c>
      <c r="C1891" s="43">
        <v>30</v>
      </c>
    </row>
    <row r="1892" spans="1:3">
      <c r="A1892" s="4">
        <v>1891</v>
      </c>
      <c r="B1892" s="42" t="s">
        <v>2738</v>
      </c>
      <c r="C1892" s="43">
        <v>30</v>
      </c>
    </row>
    <row r="1893" spans="1:3">
      <c r="A1893" s="4">
        <v>1892</v>
      </c>
      <c r="B1893" s="42" t="s">
        <v>2739</v>
      </c>
      <c r="C1893" s="43">
        <v>30</v>
      </c>
    </row>
    <row r="1894" spans="1:3">
      <c r="A1894" s="4">
        <v>1893</v>
      </c>
      <c r="B1894" s="42" t="s">
        <v>2740</v>
      </c>
      <c r="C1894" s="43">
        <v>30</v>
      </c>
    </row>
    <row r="1895" spans="1:3">
      <c r="A1895" s="4">
        <v>1894</v>
      </c>
      <c r="B1895" s="42" t="s">
        <v>2741</v>
      </c>
      <c r="C1895" s="43">
        <v>30</v>
      </c>
    </row>
    <row r="1896" spans="1:3">
      <c r="A1896" s="4">
        <v>1895</v>
      </c>
      <c r="B1896" s="42" t="s">
        <v>2742</v>
      </c>
      <c r="C1896" s="43">
        <v>30</v>
      </c>
    </row>
    <row r="1897" spans="1:3">
      <c r="A1897" s="4">
        <v>1896</v>
      </c>
      <c r="B1897" s="42" t="s">
        <v>2316</v>
      </c>
      <c r="C1897" s="43">
        <v>30</v>
      </c>
    </row>
    <row r="1898" spans="1:3">
      <c r="A1898" s="4">
        <v>1897</v>
      </c>
      <c r="B1898" s="42" t="s">
        <v>2743</v>
      </c>
      <c r="C1898" s="43">
        <v>30</v>
      </c>
    </row>
    <row r="1899" spans="1:3">
      <c r="A1899" s="4">
        <v>1898</v>
      </c>
      <c r="B1899" s="42" t="s">
        <v>2744</v>
      </c>
      <c r="C1899" s="43">
        <v>30</v>
      </c>
    </row>
    <row r="1900" spans="1:3">
      <c r="A1900" s="4">
        <v>1899</v>
      </c>
      <c r="B1900" s="42" t="s">
        <v>2745</v>
      </c>
      <c r="C1900" s="43">
        <v>30</v>
      </c>
    </row>
    <row r="1901" spans="1:3">
      <c r="A1901" s="4">
        <v>1900</v>
      </c>
      <c r="B1901" s="42" t="s">
        <v>2746</v>
      </c>
      <c r="C1901" s="43">
        <v>30</v>
      </c>
    </row>
    <row r="1902" spans="1:3">
      <c r="A1902" s="4">
        <v>1901</v>
      </c>
      <c r="B1902" s="42" t="s">
        <v>848</v>
      </c>
      <c r="C1902" s="43">
        <v>30</v>
      </c>
    </row>
    <row r="1903" spans="1:3">
      <c r="A1903" s="4">
        <v>1902</v>
      </c>
      <c r="B1903" s="42" t="s">
        <v>2747</v>
      </c>
      <c r="C1903" s="43">
        <v>30</v>
      </c>
    </row>
    <row r="1904" spans="1:3">
      <c r="A1904" s="4">
        <v>1903</v>
      </c>
      <c r="B1904" s="42" t="s">
        <v>2748</v>
      </c>
      <c r="C1904" s="43">
        <v>30</v>
      </c>
    </row>
    <row r="1905" spans="1:3">
      <c r="A1905" s="4">
        <v>1904</v>
      </c>
      <c r="B1905" s="42" t="s">
        <v>449</v>
      </c>
      <c r="C1905" s="43">
        <v>30</v>
      </c>
    </row>
    <row r="1906" spans="1:3">
      <c r="A1906" s="4">
        <v>1905</v>
      </c>
      <c r="B1906" s="42" t="s">
        <v>2749</v>
      </c>
      <c r="C1906" s="43">
        <v>30</v>
      </c>
    </row>
    <row r="1907" spans="1:3">
      <c r="A1907" s="4">
        <v>1906</v>
      </c>
      <c r="B1907" s="42" t="s">
        <v>2750</v>
      </c>
      <c r="C1907" s="43">
        <v>30</v>
      </c>
    </row>
    <row r="1908" spans="1:3">
      <c r="A1908" s="4">
        <v>1907</v>
      </c>
      <c r="B1908" s="42" t="s">
        <v>2751</v>
      </c>
      <c r="C1908" s="43">
        <v>30</v>
      </c>
    </row>
    <row r="1909" spans="1:3">
      <c r="A1909" s="4">
        <v>1908</v>
      </c>
      <c r="B1909" s="42" t="s">
        <v>2752</v>
      </c>
      <c r="C1909" s="43">
        <v>30</v>
      </c>
    </row>
    <row r="1910" spans="1:3">
      <c r="A1910" s="4">
        <v>1909</v>
      </c>
      <c r="B1910" s="42" t="s">
        <v>2753</v>
      </c>
      <c r="C1910" s="43">
        <v>30</v>
      </c>
    </row>
    <row r="1911" spans="1:3">
      <c r="A1911" s="4">
        <v>1910</v>
      </c>
      <c r="B1911" s="42" t="s">
        <v>2754</v>
      </c>
      <c r="C1911" s="43">
        <v>30</v>
      </c>
    </row>
    <row r="1912" spans="1:3">
      <c r="A1912" s="4">
        <v>1911</v>
      </c>
      <c r="B1912" s="42" t="s">
        <v>2755</v>
      </c>
      <c r="C1912" s="43">
        <v>30</v>
      </c>
    </row>
    <row r="1913" spans="1:3">
      <c r="A1913" s="4">
        <v>1912</v>
      </c>
      <c r="B1913" s="42" t="s">
        <v>2756</v>
      </c>
      <c r="C1913" s="43">
        <v>30</v>
      </c>
    </row>
    <row r="1914" spans="1:3">
      <c r="A1914" s="4">
        <v>1913</v>
      </c>
      <c r="B1914" s="42" t="s">
        <v>2757</v>
      </c>
      <c r="C1914" s="43">
        <v>30</v>
      </c>
    </row>
    <row r="1915" spans="1:3">
      <c r="A1915" s="4">
        <v>1914</v>
      </c>
      <c r="B1915" s="42" t="s">
        <v>2758</v>
      </c>
      <c r="C1915" s="43">
        <v>30</v>
      </c>
    </row>
    <row r="1916" spans="1:3">
      <c r="A1916" s="4">
        <v>1915</v>
      </c>
      <c r="B1916" s="42" t="s">
        <v>2759</v>
      </c>
      <c r="C1916" s="43">
        <v>30</v>
      </c>
    </row>
    <row r="1917" spans="1:3">
      <c r="A1917" s="4">
        <v>1916</v>
      </c>
      <c r="B1917" s="42" t="s">
        <v>2760</v>
      </c>
      <c r="C1917" s="43">
        <v>30</v>
      </c>
    </row>
    <row r="1918" spans="1:3">
      <c r="A1918" s="4">
        <v>1917</v>
      </c>
      <c r="B1918" s="42" t="s">
        <v>937</v>
      </c>
      <c r="C1918" s="43">
        <v>30</v>
      </c>
    </row>
    <row r="1919" spans="1:3">
      <c r="A1919" s="4">
        <v>1918</v>
      </c>
      <c r="B1919" s="42" t="s">
        <v>2761</v>
      </c>
      <c r="C1919" s="43">
        <v>30</v>
      </c>
    </row>
    <row r="1920" spans="1:3">
      <c r="A1920" s="4">
        <v>1919</v>
      </c>
      <c r="B1920" s="42" t="s">
        <v>2762</v>
      </c>
      <c r="C1920" s="43">
        <v>30</v>
      </c>
    </row>
    <row r="1921" spans="1:3">
      <c r="A1921" s="4">
        <v>1920</v>
      </c>
      <c r="B1921" s="42" t="s">
        <v>2763</v>
      </c>
      <c r="C1921" s="43">
        <v>30</v>
      </c>
    </row>
    <row r="1922" spans="1:3">
      <c r="A1922" s="4">
        <v>1921</v>
      </c>
      <c r="B1922" s="42" t="s">
        <v>415</v>
      </c>
      <c r="C1922" s="43">
        <v>30</v>
      </c>
    </row>
    <row r="1923" spans="1:3">
      <c r="A1923" s="4">
        <v>1922</v>
      </c>
      <c r="B1923" s="42" t="s">
        <v>2764</v>
      </c>
      <c r="C1923" s="43">
        <v>30</v>
      </c>
    </row>
    <row r="1924" spans="1:3">
      <c r="A1924" s="4">
        <v>1923</v>
      </c>
      <c r="B1924" s="42" t="s">
        <v>2765</v>
      </c>
      <c r="C1924" s="43">
        <v>30</v>
      </c>
    </row>
    <row r="1925" spans="1:3">
      <c r="A1925" s="4">
        <v>1924</v>
      </c>
      <c r="B1925" s="42" t="s">
        <v>2766</v>
      </c>
      <c r="C1925" s="43">
        <v>30</v>
      </c>
    </row>
    <row r="1926" spans="1:3">
      <c r="A1926" s="4">
        <v>1925</v>
      </c>
      <c r="B1926" s="42" t="s">
        <v>2767</v>
      </c>
      <c r="C1926" s="43">
        <v>30</v>
      </c>
    </row>
    <row r="1927" spans="1:3">
      <c r="A1927" s="4">
        <v>1926</v>
      </c>
      <c r="B1927" s="42" t="s">
        <v>2768</v>
      </c>
      <c r="C1927" s="43">
        <v>30</v>
      </c>
    </row>
    <row r="1928" spans="1:3">
      <c r="A1928" s="4">
        <v>1927</v>
      </c>
      <c r="B1928" s="42" t="s">
        <v>2769</v>
      </c>
      <c r="C1928" s="43">
        <v>30</v>
      </c>
    </row>
    <row r="1929" spans="1:3">
      <c r="A1929" s="4">
        <v>1928</v>
      </c>
      <c r="B1929" s="42" t="s">
        <v>2770</v>
      </c>
      <c r="C1929" s="43">
        <v>30</v>
      </c>
    </row>
    <row r="1930" spans="1:3">
      <c r="A1930" s="4">
        <v>1929</v>
      </c>
      <c r="B1930" s="42" t="s">
        <v>2771</v>
      </c>
      <c r="C1930" s="43">
        <v>30</v>
      </c>
    </row>
    <row r="1931" spans="1:3">
      <c r="A1931" s="4">
        <v>1930</v>
      </c>
      <c r="B1931" s="42" t="s">
        <v>2772</v>
      </c>
      <c r="C1931" s="43">
        <v>30</v>
      </c>
    </row>
    <row r="1932" spans="1:3">
      <c r="A1932" s="4">
        <v>1931</v>
      </c>
      <c r="B1932" s="42" t="s">
        <v>2773</v>
      </c>
      <c r="C1932" s="43">
        <v>30</v>
      </c>
    </row>
    <row r="1933" spans="1:3">
      <c r="A1933" s="4">
        <v>1932</v>
      </c>
      <c r="B1933" s="42" t="s">
        <v>2774</v>
      </c>
      <c r="C1933" s="43">
        <v>30</v>
      </c>
    </row>
    <row r="1934" spans="1:3">
      <c r="A1934" s="4">
        <v>1933</v>
      </c>
      <c r="B1934" s="42" t="s">
        <v>2775</v>
      </c>
      <c r="C1934" s="43">
        <v>30</v>
      </c>
    </row>
    <row r="1935" spans="1:3">
      <c r="A1935" s="4">
        <v>1934</v>
      </c>
      <c r="B1935" s="42" t="s">
        <v>2776</v>
      </c>
      <c r="C1935" s="43">
        <v>30</v>
      </c>
    </row>
    <row r="1936" spans="1:3">
      <c r="A1936" s="4">
        <v>1935</v>
      </c>
      <c r="B1936" s="42" t="s">
        <v>2777</v>
      </c>
      <c r="C1936" s="43">
        <v>30</v>
      </c>
    </row>
    <row r="1937" spans="1:3">
      <c r="A1937" s="4">
        <v>1936</v>
      </c>
      <c r="B1937" s="42" t="s">
        <v>2778</v>
      </c>
      <c r="C1937" s="43">
        <v>30</v>
      </c>
    </row>
    <row r="1938" spans="1:3">
      <c r="A1938" s="4">
        <v>1937</v>
      </c>
      <c r="B1938" s="42" t="s">
        <v>2779</v>
      </c>
      <c r="C1938" s="43">
        <v>30</v>
      </c>
    </row>
    <row r="1939" spans="1:3">
      <c r="A1939" s="4">
        <v>1938</v>
      </c>
      <c r="B1939" s="42" t="s">
        <v>2780</v>
      </c>
      <c r="C1939" s="43">
        <v>30</v>
      </c>
    </row>
    <row r="1940" spans="1:3">
      <c r="A1940" s="4">
        <v>1939</v>
      </c>
      <c r="B1940" s="42" t="s">
        <v>2411</v>
      </c>
      <c r="C1940" s="43">
        <v>30</v>
      </c>
    </row>
    <row r="1941" spans="1:3">
      <c r="A1941" s="4">
        <v>1940</v>
      </c>
      <c r="B1941" s="42" t="s">
        <v>2326</v>
      </c>
      <c r="C1941" s="43">
        <v>30</v>
      </c>
    </row>
  </sheetData>
  <autoFilter xmlns:etc="http://www.wps.cn/officeDocument/2017/etCustomData" ref="A1:C1941" etc:filterBottomFollowUsedRange="0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38"/>
  <sheetViews>
    <sheetView workbookViewId="0">
      <selection activeCell="D1" sqref="D1"/>
    </sheetView>
  </sheetViews>
  <sheetFormatPr defaultColWidth="9" defaultRowHeight="14.25" outlineLevelCol="2"/>
  <cols>
    <col min="1" max="1" width="6.5" style="22" customWidth="1"/>
    <col min="2" max="3" width="11.125" style="23" customWidth="1"/>
    <col min="4" max="16384" width="9" style="22"/>
  </cols>
  <sheetData>
    <row r="1" ht="18" spans="1:3">
      <c r="A1" s="33" t="s">
        <v>0</v>
      </c>
      <c r="B1" s="34" t="s">
        <v>1</v>
      </c>
      <c r="C1" s="34" t="s">
        <v>2</v>
      </c>
    </row>
    <row r="2" ht="15.75" spans="1:3">
      <c r="A2" s="26">
        <v>1</v>
      </c>
      <c r="B2" s="35" t="s">
        <v>2781</v>
      </c>
      <c r="C2" s="36">
        <v>30</v>
      </c>
    </row>
    <row r="3" ht="15.75" spans="1:3">
      <c r="A3" s="26">
        <v>2</v>
      </c>
      <c r="B3" s="35" t="s">
        <v>2782</v>
      </c>
      <c r="C3" s="36">
        <v>30</v>
      </c>
    </row>
    <row r="4" ht="15.75" spans="1:3">
      <c r="A4" s="26">
        <v>3</v>
      </c>
      <c r="B4" s="35" t="s">
        <v>2783</v>
      </c>
      <c r="C4" s="36">
        <v>30</v>
      </c>
    </row>
    <row r="5" ht="15.75" spans="1:3">
      <c r="A5" s="26">
        <v>4</v>
      </c>
      <c r="B5" s="35" t="s">
        <v>2784</v>
      </c>
      <c r="C5" s="36">
        <v>30</v>
      </c>
    </row>
    <row r="6" ht="15.75" spans="1:3">
      <c r="A6" s="26">
        <v>5</v>
      </c>
      <c r="B6" s="35" t="s">
        <v>2785</v>
      </c>
      <c r="C6" s="36">
        <v>30</v>
      </c>
    </row>
    <row r="7" ht="15.75" spans="1:3">
      <c r="A7" s="26">
        <v>6</v>
      </c>
      <c r="B7" s="35" t="s">
        <v>2786</v>
      </c>
      <c r="C7" s="36">
        <v>30</v>
      </c>
    </row>
    <row r="8" ht="15.75" spans="1:3">
      <c r="A8" s="26">
        <v>7</v>
      </c>
      <c r="B8" s="35" t="s">
        <v>2787</v>
      </c>
      <c r="C8" s="36">
        <v>30</v>
      </c>
    </row>
    <row r="9" ht="15.75" spans="1:3">
      <c r="A9" s="26">
        <v>8</v>
      </c>
      <c r="B9" s="35" t="s">
        <v>2788</v>
      </c>
      <c r="C9" s="36">
        <v>30</v>
      </c>
    </row>
    <row r="10" ht="15.75" spans="1:3">
      <c r="A10" s="26">
        <v>9</v>
      </c>
      <c r="B10" s="35" t="s">
        <v>556</v>
      </c>
      <c r="C10" s="36">
        <v>30</v>
      </c>
    </row>
    <row r="11" ht="15.75" spans="1:3">
      <c r="A11" s="26">
        <v>10</v>
      </c>
      <c r="B11" s="35" t="s">
        <v>2789</v>
      </c>
      <c r="C11" s="36">
        <v>30</v>
      </c>
    </row>
    <row r="12" ht="15.75" spans="1:3">
      <c r="A12" s="26">
        <v>11</v>
      </c>
      <c r="B12" s="35" t="s">
        <v>2790</v>
      </c>
      <c r="C12" s="36">
        <v>30</v>
      </c>
    </row>
    <row r="13" ht="15.75" spans="1:3">
      <c r="A13" s="26">
        <v>12</v>
      </c>
      <c r="B13" s="35" t="s">
        <v>2791</v>
      </c>
      <c r="C13" s="36">
        <v>30</v>
      </c>
    </row>
    <row r="14" ht="15.75" spans="1:3">
      <c r="A14" s="26">
        <v>13</v>
      </c>
      <c r="B14" s="35" t="s">
        <v>2792</v>
      </c>
      <c r="C14" s="36">
        <v>30</v>
      </c>
    </row>
    <row r="15" ht="15.75" spans="1:3">
      <c r="A15" s="26">
        <v>14</v>
      </c>
      <c r="B15" s="35" t="s">
        <v>2793</v>
      </c>
      <c r="C15" s="36">
        <v>30</v>
      </c>
    </row>
    <row r="16" ht="15.75" spans="1:3">
      <c r="A16" s="26">
        <v>15</v>
      </c>
      <c r="B16" s="35" t="s">
        <v>2794</v>
      </c>
      <c r="C16" s="36">
        <v>30</v>
      </c>
    </row>
    <row r="17" ht="15.75" spans="1:3">
      <c r="A17" s="26">
        <v>16</v>
      </c>
      <c r="B17" s="37" t="s">
        <v>2795</v>
      </c>
      <c r="C17" s="38">
        <v>30</v>
      </c>
    </row>
    <row r="18" ht="15.75" spans="1:3">
      <c r="A18" s="26">
        <v>17</v>
      </c>
      <c r="B18" s="37" t="s">
        <v>2796</v>
      </c>
      <c r="C18" s="38">
        <v>30</v>
      </c>
    </row>
    <row r="19" ht="15.75" spans="1:3">
      <c r="A19" s="26">
        <v>18</v>
      </c>
      <c r="B19" s="37" t="s">
        <v>2735</v>
      </c>
      <c r="C19" s="38">
        <v>30</v>
      </c>
    </row>
    <row r="20" ht="15.75" spans="1:3">
      <c r="A20" s="26">
        <v>19</v>
      </c>
      <c r="B20" s="37" t="s">
        <v>2797</v>
      </c>
      <c r="C20" s="38">
        <v>30</v>
      </c>
    </row>
    <row r="21" ht="15.75" spans="1:3">
      <c r="A21" s="26">
        <v>20</v>
      </c>
      <c r="B21" s="37" t="s">
        <v>2798</v>
      </c>
      <c r="C21" s="38">
        <v>30</v>
      </c>
    </row>
    <row r="22" ht="15.75" spans="1:3">
      <c r="A22" s="26">
        <v>21</v>
      </c>
      <c r="B22" s="37" t="s">
        <v>2799</v>
      </c>
      <c r="C22" s="38">
        <v>30</v>
      </c>
    </row>
    <row r="23" ht="15.75" spans="1:3">
      <c r="A23" s="26">
        <v>22</v>
      </c>
      <c r="B23" s="37" t="s">
        <v>2800</v>
      </c>
      <c r="C23" s="38">
        <v>30</v>
      </c>
    </row>
    <row r="24" ht="15.75" spans="1:3">
      <c r="A24" s="26">
        <v>23</v>
      </c>
      <c r="B24" s="37" t="s">
        <v>2801</v>
      </c>
      <c r="C24" s="38">
        <v>30</v>
      </c>
    </row>
    <row r="25" ht="15.75" spans="1:3">
      <c r="A25" s="26">
        <v>24</v>
      </c>
      <c r="B25" s="37" t="s">
        <v>2802</v>
      </c>
      <c r="C25" s="38">
        <v>30</v>
      </c>
    </row>
    <row r="26" ht="15.75" spans="1:3">
      <c r="A26" s="26">
        <v>25</v>
      </c>
      <c r="B26" s="37" t="s">
        <v>2803</v>
      </c>
      <c r="C26" s="38">
        <v>30</v>
      </c>
    </row>
    <row r="27" ht="15.75" spans="1:3">
      <c r="A27" s="26">
        <v>26</v>
      </c>
      <c r="B27" s="37" t="s">
        <v>2804</v>
      </c>
      <c r="C27" s="38">
        <v>30</v>
      </c>
    </row>
    <row r="28" ht="15.75" spans="1:3">
      <c r="A28" s="26">
        <v>27</v>
      </c>
      <c r="B28" s="37" t="s">
        <v>2805</v>
      </c>
      <c r="C28" s="38">
        <v>30</v>
      </c>
    </row>
    <row r="29" ht="15.75" spans="1:3">
      <c r="A29" s="26">
        <v>28</v>
      </c>
      <c r="B29" s="37" t="s">
        <v>2806</v>
      </c>
      <c r="C29" s="38">
        <v>30</v>
      </c>
    </row>
    <row r="30" ht="15.75" spans="1:3">
      <c r="A30" s="26">
        <v>29</v>
      </c>
      <c r="B30" s="37" t="s">
        <v>2807</v>
      </c>
      <c r="C30" s="38">
        <v>30</v>
      </c>
    </row>
    <row r="31" ht="15.75" spans="1:3">
      <c r="A31" s="26">
        <v>30</v>
      </c>
      <c r="B31" s="37" t="s">
        <v>2808</v>
      </c>
      <c r="C31" s="38">
        <v>30</v>
      </c>
    </row>
    <row r="32" ht="15.75" spans="1:3">
      <c r="A32" s="26">
        <v>31</v>
      </c>
      <c r="B32" s="37" t="s">
        <v>1186</v>
      </c>
      <c r="C32" s="38">
        <v>30</v>
      </c>
    </row>
    <row r="33" ht="15.75" spans="1:3">
      <c r="A33" s="26">
        <v>32</v>
      </c>
      <c r="B33" s="37" t="s">
        <v>2809</v>
      </c>
      <c r="C33" s="38">
        <v>30</v>
      </c>
    </row>
    <row r="34" ht="15.75" spans="1:3">
      <c r="A34" s="26">
        <v>33</v>
      </c>
      <c r="B34" s="37" t="s">
        <v>2810</v>
      </c>
      <c r="C34" s="38">
        <v>30</v>
      </c>
    </row>
    <row r="35" ht="15.75" spans="1:3">
      <c r="A35" s="26">
        <v>34</v>
      </c>
      <c r="B35" s="37" t="s">
        <v>2811</v>
      </c>
      <c r="C35" s="38">
        <v>30</v>
      </c>
    </row>
    <row r="36" ht="15.75" spans="1:3">
      <c r="A36" s="26">
        <v>35</v>
      </c>
      <c r="B36" s="37" t="s">
        <v>2812</v>
      </c>
      <c r="C36" s="38">
        <v>30</v>
      </c>
    </row>
    <row r="37" ht="15.75" spans="1:3">
      <c r="A37" s="26">
        <v>36</v>
      </c>
      <c r="B37" s="37" t="s">
        <v>2813</v>
      </c>
      <c r="C37" s="38">
        <v>30</v>
      </c>
    </row>
    <row r="38" ht="15.75" spans="1:3">
      <c r="A38" s="26">
        <v>37</v>
      </c>
      <c r="B38" s="37" t="s">
        <v>2814</v>
      </c>
      <c r="C38" s="38">
        <v>30</v>
      </c>
    </row>
    <row r="39" ht="15.75" spans="1:3">
      <c r="A39" s="26">
        <v>38</v>
      </c>
      <c r="B39" s="37" t="s">
        <v>2815</v>
      </c>
      <c r="C39" s="38">
        <v>30</v>
      </c>
    </row>
    <row r="40" ht="15.75" spans="1:3">
      <c r="A40" s="26">
        <v>39</v>
      </c>
      <c r="B40" s="37" t="s">
        <v>2816</v>
      </c>
      <c r="C40" s="38">
        <v>30</v>
      </c>
    </row>
    <row r="41" ht="15.75" spans="1:3">
      <c r="A41" s="26">
        <v>40</v>
      </c>
      <c r="B41" s="37" t="s">
        <v>2817</v>
      </c>
      <c r="C41" s="38">
        <v>30</v>
      </c>
    </row>
    <row r="42" ht="15.75" spans="1:3">
      <c r="A42" s="26">
        <v>41</v>
      </c>
      <c r="B42" s="37" t="s">
        <v>2818</v>
      </c>
      <c r="C42" s="38">
        <v>30</v>
      </c>
    </row>
    <row r="43" ht="15.75" spans="1:3">
      <c r="A43" s="26">
        <v>42</v>
      </c>
      <c r="B43" s="37" t="s">
        <v>2819</v>
      </c>
      <c r="C43" s="38">
        <v>30</v>
      </c>
    </row>
    <row r="44" ht="15.75" spans="1:3">
      <c r="A44" s="26">
        <v>43</v>
      </c>
      <c r="B44" s="37" t="s">
        <v>2820</v>
      </c>
      <c r="C44" s="38">
        <v>30</v>
      </c>
    </row>
    <row r="45" ht="15.75" spans="1:3">
      <c r="A45" s="26">
        <v>44</v>
      </c>
      <c r="B45" s="37" t="s">
        <v>2821</v>
      </c>
      <c r="C45" s="38">
        <v>30</v>
      </c>
    </row>
    <row r="46" ht="15.75" spans="1:3">
      <c r="A46" s="26">
        <v>45</v>
      </c>
      <c r="B46" s="37" t="s">
        <v>2822</v>
      </c>
      <c r="C46" s="38">
        <v>30</v>
      </c>
    </row>
    <row r="47" ht="15.75" spans="1:3">
      <c r="A47" s="26">
        <v>46</v>
      </c>
      <c r="B47" s="37" t="s">
        <v>2823</v>
      </c>
      <c r="C47" s="38">
        <v>30</v>
      </c>
    </row>
    <row r="48" ht="15.75" spans="1:3">
      <c r="A48" s="26">
        <v>47</v>
      </c>
      <c r="B48" s="37" t="s">
        <v>2824</v>
      </c>
      <c r="C48" s="38">
        <v>30</v>
      </c>
    </row>
    <row r="49" ht="15.75" spans="1:3">
      <c r="A49" s="26">
        <v>48</v>
      </c>
      <c r="B49" s="37" t="s">
        <v>2825</v>
      </c>
      <c r="C49" s="38">
        <v>30</v>
      </c>
    </row>
    <row r="50" ht="15.75" spans="1:3">
      <c r="A50" s="26">
        <v>49</v>
      </c>
      <c r="B50" s="37" t="s">
        <v>2727</v>
      </c>
      <c r="C50" s="38">
        <v>30</v>
      </c>
    </row>
    <row r="51" ht="15.75" spans="1:3">
      <c r="A51" s="26">
        <v>50</v>
      </c>
      <c r="B51" s="37" t="s">
        <v>2826</v>
      </c>
      <c r="C51" s="38">
        <v>30</v>
      </c>
    </row>
    <row r="52" ht="15.75" spans="1:3">
      <c r="A52" s="26">
        <v>51</v>
      </c>
      <c r="B52" s="37" t="s">
        <v>2827</v>
      </c>
      <c r="C52" s="38">
        <v>30</v>
      </c>
    </row>
    <row r="53" ht="15.75" spans="1:3">
      <c r="A53" s="26">
        <v>52</v>
      </c>
      <c r="B53" s="37" t="s">
        <v>1328</v>
      </c>
      <c r="C53" s="38">
        <v>30</v>
      </c>
    </row>
    <row r="54" ht="15.75" spans="1:3">
      <c r="A54" s="26">
        <v>53</v>
      </c>
      <c r="B54" s="37" t="s">
        <v>2828</v>
      </c>
      <c r="C54" s="38">
        <v>30</v>
      </c>
    </row>
    <row r="55" ht="15.75" spans="1:3">
      <c r="A55" s="26">
        <v>54</v>
      </c>
      <c r="B55" s="37" t="s">
        <v>1461</v>
      </c>
      <c r="C55" s="38">
        <v>30</v>
      </c>
    </row>
    <row r="56" ht="15.75" spans="1:3">
      <c r="A56" s="26">
        <v>55</v>
      </c>
      <c r="B56" s="37" t="s">
        <v>2829</v>
      </c>
      <c r="C56" s="38">
        <v>30</v>
      </c>
    </row>
    <row r="57" ht="15.75" spans="1:3">
      <c r="A57" s="26">
        <v>56</v>
      </c>
      <c r="B57" s="37" t="s">
        <v>2830</v>
      </c>
      <c r="C57" s="38">
        <v>30</v>
      </c>
    </row>
    <row r="58" ht="15.75" spans="1:3">
      <c r="A58" s="26">
        <v>57</v>
      </c>
      <c r="B58" s="37" t="s">
        <v>2831</v>
      </c>
      <c r="C58" s="38">
        <v>30</v>
      </c>
    </row>
    <row r="59" ht="15.75" spans="1:3">
      <c r="A59" s="26">
        <v>58</v>
      </c>
      <c r="B59" s="37" t="s">
        <v>2832</v>
      </c>
      <c r="C59" s="38">
        <v>30</v>
      </c>
    </row>
    <row r="60" ht="15.75" spans="1:3">
      <c r="A60" s="26">
        <v>59</v>
      </c>
      <c r="B60" s="37" t="s">
        <v>2833</v>
      </c>
      <c r="C60" s="38">
        <v>30</v>
      </c>
    </row>
    <row r="61" ht="15.75" spans="1:3">
      <c r="A61" s="26">
        <v>60</v>
      </c>
      <c r="B61" s="37" t="s">
        <v>2834</v>
      </c>
      <c r="C61" s="38">
        <v>30</v>
      </c>
    </row>
    <row r="62" ht="15.75" spans="1:3">
      <c r="A62" s="26">
        <v>61</v>
      </c>
      <c r="B62" s="37" t="s">
        <v>2835</v>
      </c>
      <c r="C62" s="38">
        <v>30</v>
      </c>
    </row>
    <row r="63" ht="15.75" spans="1:3">
      <c r="A63" s="26">
        <v>62</v>
      </c>
      <c r="B63" s="37" t="s">
        <v>1265</v>
      </c>
      <c r="C63" s="38">
        <v>30</v>
      </c>
    </row>
    <row r="64" ht="15.75" spans="1:3">
      <c r="A64" s="26">
        <v>63</v>
      </c>
      <c r="B64" s="37" t="s">
        <v>2836</v>
      </c>
      <c r="C64" s="38">
        <v>30</v>
      </c>
    </row>
    <row r="65" ht="15.75" spans="1:3">
      <c r="A65" s="26">
        <v>64</v>
      </c>
      <c r="B65" s="37" t="s">
        <v>2837</v>
      </c>
      <c r="C65" s="38">
        <v>30</v>
      </c>
    </row>
    <row r="66" ht="15.75" spans="1:3">
      <c r="A66" s="26">
        <v>65</v>
      </c>
      <c r="B66" s="37" t="s">
        <v>2838</v>
      </c>
      <c r="C66" s="38">
        <v>30</v>
      </c>
    </row>
    <row r="67" ht="15.75" spans="1:3">
      <c r="A67" s="26">
        <v>66</v>
      </c>
      <c r="B67" s="37" t="s">
        <v>2839</v>
      </c>
      <c r="C67" s="38">
        <v>30</v>
      </c>
    </row>
    <row r="68" ht="15.75" spans="1:3">
      <c r="A68" s="26">
        <v>67</v>
      </c>
      <c r="B68" s="37" t="s">
        <v>1328</v>
      </c>
      <c r="C68" s="38">
        <v>30</v>
      </c>
    </row>
    <row r="69" ht="15.75" spans="1:3">
      <c r="A69" s="26">
        <v>68</v>
      </c>
      <c r="B69" s="37" t="s">
        <v>2840</v>
      </c>
      <c r="C69" s="38">
        <v>30</v>
      </c>
    </row>
    <row r="70" ht="15.75" spans="1:3">
      <c r="A70" s="26">
        <v>69</v>
      </c>
      <c r="B70" s="37" t="s">
        <v>361</v>
      </c>
      <c r="C70" s="38">
        <v>30</v>
      </c>
    </row>
    <row r="71" ht="15.75" spans="1:3">
      <c r="A71" s="26">
        <v>70</v>
      </c>
      <c r="B71" s="37" t="s">
        <v>2841</v>
      </c>
      <c r="C71" s="38">
        <v>30</v>
      </c>
    </row>
    <row r="72" ht="15.75" spans="1:3">
      <c r="A72" s="26">
        <v>71</v>
      </c>
      <c r="B72" s="37" t="s">
        <v>2842</v>
      </c>
      <c r="C72" s="38">
        <v>30</v>
      </c>
    </row>
    <row r="73" ht="15.75" spans="1:3">
      <c r="A73" s="26">
        <v>72</v>
      </c>
      <c r="B73" s="37" t="s">
        <v>2843</v>
      </c>
      <c r="C73" s="38">
        <v>30</v>
      </c>
    </row>
    <row r="74" ht="15.75" spans="1:3">
      <c r="A74" s="26">
        <v>73</v>
      </c>
      <c r="B74" s="37" t="s">
        <v>2844</v>
      </c>
      <c r="C74" s="38">
        <v>30</v>
      </c>
    </row>
    <row r="75" ht="15.75" spans="1:3">
      <c r="A75" s="26">
        <v>74</v>
      </c>
      <c r="B75" s="37" t="s">
        <v>2845</v>
      </c>
      <c r="C75" s="38">
        <v>30</v>
      </c>
    </row>
    <row r="76" ht="15.75" spans="1:3">
      <c r="A76" s="26">
        <v>75</v>
      </c>
      <c r="B76" s="37" t="s">
        <v>2846</v>
      </c>
      <c r="C76" s="38">
        <v>30</v>
      </c>
    </row>
    <row r="77" ht="15.75" spans="1:3">
      <c r="A77" s="26">
        <v>76</v>
      </c>
      <c r="B77" s="37" t="s">
        <v>2847</v>
      </c>
      <c r="C77" s="38">
        <v>30</v>
      </c>
    </row>
    <row r="78" ht="15.75" spans="1:3">
      <c r="A78" s="26">
        <v>77</v>
      </c>
      <c r="B78" s="37" t="s">
        <v>2848</v>
      </c>
      <c r="C78" s="38">
        <v>30</v>
      </c>
    </row>
    <row r="79" ht="15.75" spans="1:3">
      <c r="A79" s="26">
        <v>78</v>
      </c>
      <c r="B79" s="37" t="s">
        <v>2849</v>
      </c>
      <c r="C79" s="38">
        <v>30</v>
      </c>
    </row>
    <row r="80" ht="15.75" spans="1:3">
      <c r="A80" s="26">
        <v>79</v>
      </c>
      <c r="B80" s="37" t="s">
        <v>556</v>
      </c>
      <c r="C80" s="38">
        <v>30</v>
      </c>
    </row>
    <row r="81" ht="15.75" spans="1:3">
      <c r="A81" s="26">
        <v>80</v>
      </c>
      <c r="B81" s="37" t="s">
        <v>2850</v>
      </c>
      <c r="C81" s="38">
        <v>30</v>
      </c>
    </row>
    <row r="82" ht="15.75" spans="1:3">
      <c r="A82" s="26">
        <v>81</v>
      </c>
      <c r="B82" s="37" t="s">
        <v>2851</v>
      </c>
      <c r="C82" s="38">
        <v>30</v>
      </c>
    </row>
    <row r="83" ht="15.75" spans="1:3">
      <c r="A83" s="26">
        <v>82</v>
      </c>
      <c r="B83" s="37" t="s">
        <v>2852</v>
      </c>
      <c r="C83" s="38">
        <v>30</v>
      </c>
    </row>
    <row r="84" ht="15.75" spans="1:3">
      <c r="A84" s="26">
        <v>83</v>
      </c>
      <c r="B84" s="37" t="s">
        <v>2853</v>
      </c>
      <c r="C84" s="38">
        <v>30</v>
      </c>
    </row>
    <row r="85" ht="15.75" spans="1:3">
      <c r="A85" s="26">
        <v>84</v>
      </c>
      <c r="B85" s="37" t="s">
        <v>2854</v>
      </c>
      <c r="C85" s="38">
        <v>30</v>
      </c>
    </row>
    <row r="86" ht="15.75" spans="1:3">
      <c r="A86" s="26">
        <v>85</v>
      </c>
      <c r="B86" s="37" t="s">
        <v>2855</v>
      </c>
      <c r="C86" s="38">
        <v>30</v>
      </c>
    </row>
    <row r="87" ht="15.75" spans="1:3">
      <c r="A87" s="26">
        <v>86</v>
      </c>
      <c r="B87" s="37" t="s">
        <v>2856</v>
      </c>
      <c r="C87" s="38">
        <v>30</v>
      </c>
    </row>
    <row r="88" ht="15.75" spans="1:3">
      <c r="A88" s="26">
        <v>87</v>
      </c>
      <c r="B88" s="37" t="s">
        <v>2857</v>
      </c>
      <c r="C88" s="38">
        <v>30</v>
      </c>
    </row>
    <row r="89" ht="15.75" spans="1:3">
      <c r="A89" s="26">
        <v>88</v>
      </c>
      <c r="B89" s="37" t="s">
        <v>2858</v>
      </c>
      <c r="C89" s="38">
        <v>30</v>
      </c>
    </row>
    <row r="90" ht="15.75" spans="1:3">
      <c r="A90" s="26">
        <v>89</v>
      </c>
      <c r="B90" s="37" t="s">
        <v>2859</v>
      </c>
      <c r="C90" s="38">
        <v>30</v>
      </c>
    </row>
    <row r="91" ht="15.75" spans="1:3">
      <c r="A91" s="26">
        <v>90</v>
      </c>
      <c r="B91" s="37" t="s">
        <v>2860</v>
      </c>
      <c r="C91" s="38">
        <v>30</v>
      </c>
    </row>
    <row r="92" ht="15.75" spans="1:3">
      <c r="A92" s="26">
        <v>91</v>
      </c>
      <c r="B92" s="37" t="s">
        <v>236</v>
      </c>
      <c r="C92" s="38">
        <v>30</v>
      </c>
    </row>
    <row r="93" ht="15.75" spans="1:3">
      <c r="A93" s="26">
        <v>92</v>
      </c>
      <c r="B93" s="37" t="s">
        <v>2861</v>
      </c>
      <c r="C93" s="38">
        <v>30</v>
      </c>
    </row>
    <row r="94" ht="15.75" spans="1:3">
      <c r="A94" s="26">
        <v>93</v>
      </c>
      <c r="B94" s="37" t="s">
        <v>2862</v>
      </c>
      <c r="C94" s="38">
        <v>30</v>
      </c>
    </row>
    <row r="95" ht="15.75" spans="1:3">
      <c r="A95" s="26">
        <v>94</v>
      </c>
      <c r="B95" s="37" t="s">
        <v>2863</v>
      </c>
      <c r="C95" s="38">
        <v>30</v>
      </c>
    </row>
    <row r="96" ht="15.75" spans="1:3">
      <c r="A96" s="26">
        <v>95</v>
      </c>
      <c r="B96" s="37" t="s">
        <v>2864</v>
      </c>
      <c r="C96" s="38">
        <v>30</v>
      </c>
    </row>
    <row r="97" ht="15.75" spans="1:3">
      <c r="A97" s="26">
        <v>96</v>
      </c>
      <c r="B97" s="37" t="s">
        <v>2865</v>
      </c>
      <c r="C97" s="38">
        <v>30</v>
      </c>
    </row>
    <row r="98" ht="15.75" spans="1:3">
      <c r="A98" s="26">
        <v>97</v>
      </c>
      <c r="B98" s="37" t="s">
        <v>2866</v>
      </c>
      <c r="C98" s="38">
        <v>30</v>
      </c>
    </row>
    <row r="99" ht="15.75" spans="1:3">
      <c r="A99" s="26">
        <v>98</v>
      </c>
      <c r="B99" s="37" t="s">
        <v>385</v>
      </c>
      <c r="C99" s="38">
        <v>30</v>
      </c>
    </row>
    <row r="100" ht="15.75" spans="1:3">
      <c r="A100" s="26">
        <v>99</v>
      </c>
      <c r="B100" s="37" t="s">
        <v>1428</v>
      </c>
      <c r="C100" s="38">
        <v>30</v>
      </c>
    </row>
    <row r="101" ht="15.75" spans="1:3">
      <c r="A101" s="26">
        <v>100</v>
      </c>
      <c r="B101" s="37" t="s">
        <v>872</v>
      </c>
      <c r="C101" s="38">
        <v>30</v>
      </c>
    </row>
    <row r="102" ht="15.75" spans="1:3">
      <c r="A102" s="26">
        <v>101</v>
      </c>
      <c r="B102" s="37" t="s">
        <v>2867</v>
      </c>
      <c r="C102" s="38">
        <v>30</v>
      </c>
    </row>
    <row r="103" ht="15.75" spans="1:3">
      <c r="A103" s="26">
        <v>102</v>
      </c>
      <c r="B103" s="37" t="s">
        <v>2868</v>
      </c>
      <c r="C103" s="38">
        <v>30</v>
      </c>
    </row>
    <row r="104" ht="15.75" spans="1:3">
      <c r="A104" s="26">
        <v>103</v>
      </c>
      <c r="B104" s="37" t="s">
        <v>2869</v>
      </c>
      <c r="C104" s="38">
        <v>30</v>
      </c>
    </row>
    <row r="105" ht="15.75" spans="1:3">
      <c r="A105" s="26">
        <v>104</v>
      </c>
      <c r="B105" s="37" t="s">
        <v>2870</v>
      </c>
      <c r="C105" s="38">
        <v>30</v>
      </c>
    </row>
    <row r="106" ht="15.75" spans="1:3">
      <c r="A106" s="26">
        <v>105</v>
      </c>
      <c r="B106" s="37" t="s">
        <v>2871</v>
      </c>
      <c r="C106" s="38">
        <v>30</v>
      </c>
    </row>
    <row r="107" ht="15.75" spans="1:3">
      <c r="A107" s="26">
        <v>106</v>
      </c>
      <c r="B107" s="37" t="s">
        <v>2872</v>
      </c>
      <c r="C107" s="38">
        <v>30</v>
      </c>
    </row>
    <row r="108" ht="15.75" spans="1:3">
      <c r="A108" s="26">
        <v>107</v>
      </c>
      <c r="B108" s="37" t="s">
        <v>2873</v>
      </c>
      <c r="C108" s="38">
        <v>30</v>
      </c>
    </row>
    <row r="109" ht="15.75" spans="1:3">
      <c r="A109" s="26">
        <v>108</v>
      </c>
      <c r="B109" s="37" t="s">
        <v>2874</v>
      </c>
      <c r="C109" s="38">
        <v>30</v>
      </c>
    </row>
    <row r="110" ht="15.75" spans="1:3">
      <c r="A110" s="26">
        <v>109</v>
      </c>
      <c r="B110" s="37" t="s">
        <v>2875</v>
      </c>
      <c r="C110" s="38">
        <v>30</v>
      </c>
    </row>
    <row r="111" ht="15.75" spans="1:3">
      <c r="A111" s="26">
        <v>110</v>
      </c>
      <c r="B111" s="37" t="s">
        <v>2876</v>
      </c>
      <c r="C111" s="38">
        <v>30</v>
      </c>
    </row>
    <row r="112" ht="15.75" spans="1:3">
      <c r="A112" s="26">
        <v>111</v>
      </c>
      <c r="B112" s="37" t="s">
        <v>2877</v>
      </c>
      <c r="C112" s="38">
        <v>30</v>
      </c>
    </row>
    <row r="113" ht="15.75" spans="1:3">
      <c r="A113" s="26">
        <v>112</v>
      </c>
      <c r="B113" s="37" t="s">
        <v>2878</v>
      </c>
      <c r="C113" s="38">
        <v>30</v>
      </c>
    </row>
    <row r="114" ht="15.75" spans="1:3">
      <c r="A114" s="26">
        <v>113</v>
      </c>
      <c r="B114" s="37" t="s">
        <v>2879</v>
      </c>
      <c r="C114" s="38">
        <v>30</v>
      </c>
    </row>
    <row r="115" ht="15.75" spans="1:3">
      <c r="A115" s="26">
        <v>114</v>
      </c>
      <c r="B115" s="37" t="s">
        <v>2880</v>
      </c>
      <c r="C115" s="38">
        <v>30</v>
      </c>
    </row>
    <row r="116" ht="15.75" spans="1:3">
      <c r="A116" s="26">
        <v>115</v>
      </c>
      <c r="B116" s="37" t="s">
        <v>2881</v>
      </c>
      <c r="C116" s="38">
        <v>30</v>
      </c>
    </row>
    <row r="117" ht="15.75" spans="1:3">
      <c r="A117" s="26">
        <v>116</v>
      </c>
      <c r="B117" s="37" t="s">
        <v>2882</v>
      </c>
      <c r="C117" s="38">
        <v>30</v>
      </c>
    </row>
    <row r="118" ht="15.75" spans="1:3">
      <c r="A118" s="26">
        <v>117</v>
      </c>
      <c r="B118" s="37" t="s">
        <v>2883</v>
      </c>
      <c r="C118" s="38">
        <v>30</v>
      </c>
    </row>
    <row r="119" ht="15.75" spans="1:3">
      <c r="A119" s="26">
        <v>118</v>
      </c>
      <c r="B119" s="37" t="s">
        <v>2884</v>
      </c>
      <c r="C119" s="38">
        <v>30</v>
      </c>
    </row>
    <row r="120" ht="15.75" spans="1:3">
      <c r="A120" s="26">
        <v>119</v>
      </c>
      <c r="B120" s="37" t="s">
        <v>2885</v>
      </c>
      <c r="C120" s="38">
        <v>30</v>
      </c>
    </row>
    <row r="121" ht="15.75" spans="1:3">
      <c r="A121" s="26">
        <v>120</v>
      </c>
      <c r="B121" s="37" t="s">
        <v>2886</v>
      </c>
      <c r="C121" s="38">
        <v>30</v>
      </c>
    </row>
    <row r="122" ht="15.75" spans="1:3">
      <c r="A122" s="26">
        <v>121</v>
      </c>
      <c r="B122" s="37" t="s">
        <v>2887</v>
      </c>
      <c r="C122" s="38">
        <v>30</v>
      </c>
    </row>
    <row r="123" ht="15.75" spans="1:3">
      <c r="A123" s="26">
        <v>122</v>
      </c>
      <c r="B123" s="37" t="s">
        <v>2480</v>
      </c>
      <c r="C123" s="38">
        <v>30</v>
      </c>
    </row>
    <row r="124" ht="15.75" spans="1:3">
      <c r="A124" s="26">
        <v>123</v>
      </c>
      <c r="B124" s="37" t="s">
        <v>2888</v>
      </c>
      <c r="C124" s="38">
        <v>30</v>
      </c>
    </row>
    <row r="125" ht="15.75" spans="1:3">
      <c r="A125" s="26">
        <v>124</v>
      </c>
      <c r="B125" s="37" t="s">
        <v>385</v>
      </c>
      <c r="C125" s="38">
        <v>30</v>
      </c>
    </row>
    <row r="126" ht="15.75" spans="1:3">
      <c r="A126" s="26">
        <v>125</v>
      </c>
      <c r="B126" s="37" t="s">
        <v>2889</v>
      </c>
      <c r="C126" s="38">
        <v>30</v>
      </c>
    </row>
    <row r="127" ht="15.75" spans="1:3">
      <c r="A127" s="26">
        <v>126</v>
      </c>
      <c r="B127" s="37" t="s">
        <v>2890</v>
      </c>
      <c r="C127" s="38">
        <v>30</v>
      </c>
    </row>
    <row r="128" ht="15.75" spans="1:3">
      <c r="A128" s="26">
        <v>127</v>
      </c>
      <c r="B128" s="37" t="s">
        <v>2891</v>
      </c>
      <c r="C128" s="38">
        <v>30</v>
      </c>
    </row>
    <row r="129" ht="15.75" spans="1:3">
      <c r="A129" s="26">
        <v>128</v>
      </c>
      <c r="B129" s="37" t="s">
        <v>2892</v>
      </c>
      <c r="C129" s="38">
        <v>30</v>
      </c>
    </row>
    <row r="130" ht="15.75" spans="1:3">
      <c r="A130" s="26">
        <v>129</v>
      </c>
      <c r="B130" s="37" t="s">
        <v>2893</v>
      </c>
      <c r="C130" s="38">
        <v>30</v>
      </c>
    </row>
    <row r="131" ht="15.75" spans="1:3">
      <c r="A131" s="26">
        <v>130</v>
      </c>
      <c r="B131" s="37" t="s">
        <v>2894</v>
      </c>
      <c r="C131" s="38">
        <v>30</v>
      </c>
    </row>
    <row r="132" ht="15.75" spans="1:3">
      <c r="A132" s="26">
        <v>131</v>
      </c>
      <c r="B132" s="37" t="s">
        <v>2895</v>
      </c>
      <c r="C132" s="38">
        <v>30</v>
      </c>
    </row>
    <row r="133" ht="15.75" spans="1:3">
      <c r="A133" s="26">
        <v>132</v>
      </c>
      <c r="B133" s="37" t="s">
        <v>2012</v>
      </c>
      <c r="C133" s="38">
        <v>30</v>
      </c>
    </row>
    <row r="134" ht="15.75" spans="1:3">
      <c r="A134" s="26">
        <v>133</v>
      </c>
      <c r="B134" s="37" t="s">
        <v>520</v>
      </c>
      <c r="C134" s="38">
        <v>30</v>
      </c>
    </row>
    <row r="135" ht="15.75" spans="1:3">
      <c r="A135" s="26">
        <v>134</v>
      </c>
      <c r="B135" s="37" t="s">
        <v>1186</v>
      </c>
      <c r="C135" s="38">
        <v>30</v>
      </c>
    </row>
    <row r="136" ht="15.75" spans="1:3">
      <c r="A136" s="26">
        <v>135</v>
      </c>
      <c r="B136" s="37" t="s">
        <v>2896</v>
      </c>
      <c r="C136" s="38">
        <v>30</v>
      </c>
    </row>
    <row r="137" ht="15.75" spans="1:3">
      <c r="A137" s="26">
        <v>136</v>
      </c>
      <c r="B137" s="37" t="s">
        <v>1545</v>
      </c>
      <c r="C137" s="38">
        <v>30</v>
      </c>
    </row>
    <row r="138" ht="15.75" spans="1:3">
      <c r="A138" s="26">
        <v>137</v>
      </c>
      <c r="B138" s="37" t="s">
        <v>2897</v>
      </c>
      <c r="C138" s="38">
        <v>30</v>
      </c>
    </row>
    <row r="139" ht="15.75" spans="1:3">
      <c r="A139" s="26">
        <v>138</v>
      </c>
      <c r="B139" s="37" t="s">
        <v>2898</v>
      </c>
      <c r="C139" s="38">
        <v>30</v>
      </c>
    </row>
    <row r="140" ht="15.75" spans="1:3">
      <c r="A140" s="26">
        <v>139</v>
      </c>
      <c r="B140" s="37" t="s">
        <v>2899</v>
      </c>
      <c r="C140" s="38">
        <v>30</v>
      </c>
    </row>
    <row r="141" ht="15.75" spans="1:3">
      <c r="A141" s="26">
        <v>140</v>
      </c>
      <c r="B141" s="37" t="s">
        <v>1563</v>
      </c>
      <c r="C141" s="38">
        <v>30</v>
      </c>
    </row>
    <row r="142" ht="15.75" spans="1:3">
      <c r="A142" s="26">
        <v>141</v>
      </c>
      <c r="B142" s="37" t="s">
        <v>2900</v>
      </c>
      <c r="C142" s="38">
        <v>30</v>
      </c>
    </row>
    <row r="143" ht="15.75" spans="1:3">
      <c r="A143" s="26">
        <v>142</v>
      </c>
      <c r="B143" s="37" t="s">
        <v>2901</v>
      </c>
      <c r="C143" s="38">
        <v>30</v>
      </c>
    </row>
    <row r="144" ht="15.75" spans="1:3">
      <c r="A144" s="26">
        <v>143</v>
      </c>
      <c r="B144" s="39" t="s">
        <v>2902</v>
      </c>
      <c r="C144" s="28">
        <v>30</v>
      </c>
    </row>
    <row r="145" ht="15.75" spans="1:3">
      <c r="A145" s="26">
        <v>144</v>
      </c>
      <c r="B145" s="37" t="s">
        <v>2903</v>
      </c>
      <c r="C145" s="38">
        <v>30</v>
      </c>
    </row>
    <row r="146" ht="15.75" spans="1:3">
      <c r="A146" s="26">
        <v>145</v>
      </c>
      <c r="B146" s="37" t="s">
        <v>2904</v>
      </c>
      <c r="C146" s="38">
        <v>30</v>
      </c>
    </row>
    <row r="147" ht="15.75" spans="1:3">
      <c r="A147" s="26">
        <v>146</v>
      </c>
      <c r="B147" s="37" t="s">
        <v>440</v>
      </c>
      <c r="C147" s="38">
        <v>30</v>
      </c>
    </row>
    <row r="148" ht="15.75" spans="1:3">
      <c r="A148" s="26">
        <v>147</v>
      </c>
      <c r="B148" s="37" t="s">
        <v>2905</v>
      </c>
      <c r="C148" s="38">
        <v>30</v>
      </c>
    </row>
    <row r="149" ht="15.75" spans="1:3">
      <c r="A149" s="26">
        <v>148</v>
      </c>
      <c r="B149" s="37" t="s">
        <v>1173</v>
      </c>
      <c r="C149" s="38">
        <v>30</v>
      </c>
    </row>
    <row r="150" ht="15.75" spans="1:3">
      <c r="A150" s="26">
        <v>149</v>
      </c>
      <c r="B150" s="37" t="s">
        <v>963</v>
      </c>
      <c r="C150" s="38">
        <v>30</v>
      </c>
    </row>
    <row r="151" ht="15.75" spans="1:3">
      <c r="A151" s="26">
        <v>150</v>
      </c>
      <c r="B151" s="37" t="s">
        <v>2906</v>
      </c>
      <c r="C151" s="38">
        <v>30</v>
      </c>
    </row>
    <row r="152" ht="15.75" spans="1:3">
      <c r="A152" s="26">
        <v>151</v>
      </c>
      <c r="B152" s="37" t="s">
        <v>2907</v>
      </c>
      <c r="C152" s="38">
        <v>30</v>
      </c>
    </row>
    <row r="153" ht="15.75" spans="1:3">
      <c r="A153" s="26">
        <v>152</v>
      </c>
      <c r="B153" s="37" t="s">
        <v>2908</v>
      </c>
      <c r="C153" s="38">
        <v>30</v>
      </c>
    </row>
    <row r="154" ht="15.75" spans="1:3">
      <c r="A154" s="26">
        <v>153</v>
      </c>
      <c r="B154" s="37" t="s">
        <v>2909</v>
      </c>
      <c r="C154" s="38">
        <v>30</v>
      </c>
    </row>
    <row r="155" ht="15.75" spans="1:3">
      <c r="A155" s="26">
        <v>154</v>
      </c>
      <c r="B155" s="37" t="s">
        <v>2910</v>
      </c>
      <c r="C155" s="38">
        <v>30</v>
      </c>
    </row>
    <row r="156" ht="15.75" spans="1:3">
      <c r="A156" s="26">
        <v>155</v>
      </c>
      <c r="B156" s="37" t="s">
        <v>1991</v>
      </c>
      <c r="C156" s="38">
        <v>30</v>
      </c>
    </row>
    <row r="157" ht="15.75" spans="1:3">
      <c r="A157" s="26">
        <v>156</v>
      </c>
      <c r="B157" s="37" t="s">
        <v>2911</v>
      </c>
      <c r="C157" s="38">
        <v>30</v>
      </c>
    </row>
    <row r="158" ht="15.75" spans="1:3">
      <c r="A158" s="26">
        <v>157</v>
      </c>
      <c r="B158" s="37" t="s">
        <v>2912</v>
      </c>
      <c r="C158" s="38">
        <v>30</v>
      </c>
    </row>
    <row r="159" ht="15.75" spans="1:3">
      <c r="A159" s="26">
        <v>158</v>
      </c>
      <c r="B159" s="37" t="s">
        <v>2913</v>
      </c>
      <c r="C159" s="38">
        <v>30</v>
      </c>
    </row>
    <row r="160" ht="15.75" spans="1:3">
      <c r="A160" s="26">
        <v>159</v>
      </c>
      <c r="B160" s="37" t="s">
        <v>2914</v>
      </c>
      <c r="C160" s="38">
        <v>30</v>
      </c>
    </row>
    <row r="161" ht="15.75" spans="1:3">
      <c r="A161" s="26">
        <v>160</v>
      </c>
      <c r="B161" s="37" t="s">
        <v>2915</v>
      </c>
      <c r="C161" s="38">
        <v>30</v>
      </c>
    </row>
    <row r="162" ht="15.75" spans="1:3">
      <c r="A162" s="26">
        <v>161</v>
      </c>
      <c r="B162" s="37" t="s">
        <v>1413</v>
      </c>
      <c r="C162" s="38">
        <v>30</v>
      </c>
    </row>
    <row r="163" ht="15.75" spans="1:3">
      <c r="A163" s="26">
        <v>162</v>
      </c>
      <c r="B163" s="37" t="s">
        <v>1760</v>
      </c>
      <c r="C163" s="38">
        <v>30</v>
      </c>
    </row>
    <row r="164" ht="15.75" spans="1:3">
      <c r="A164" s="26">
        <v>163</v>
      </c>
      <c r="B164" s="37" t="s">
        <v>2916</v>
      </c>
      <c r="C164" s="38">
        <v>30</v>
      </c>
    </row>
    <row r="165" ht="15.75" spans="1:3">
      <c r="A165" s="26">
        <v>164</v>
      </c>
      <c r="B165" s="37" t="s">
        <v>2917</v>
      </c>
      <c r="C165" s="38">
        <v>30</v>
      </c>
    </row>
    <row r="166" ht="15.75" spans="1:3">
      <c r="A166" s="26">
        <v>165</v>
      </c>
      <c r="B166" s="37" t="s">
        <v>2918</v>
      </c>
      <c r="C166" s="38">
        <v>30</v>
      </c>
    </row>
    <row r="167" ht="15.75" spans="1:3">
      <c r="A167" s="26">
        <v>166</v>
      </c>
      <c r="B167" s="37" t="s">
        <v>870</v>
      </c>
      <c r="C167" s="38">
        <v>30</v>
      </c>
    </row>
    <row r="168" ht="15.75" spans="1:3">
      <c r="A168" s="26">
        <v>167</v>
      </c>
      <c r="B168" s="37" t="s">
        <v>967</v>
      </c>
      <c r="C168" s="38">
        <v>30</v>
      </c>
    </row>
    <row r="169" ht="15.75" spans="1:3">
      <c r="A169" s="26">
        <v>168</v>
      </c>
      <c r="B169" s="37" t="s">
        <v>2919</v>
      </c>
      <c r="C169" s="38">
        <v>30</v>
      </c>
    </row>
    <row r="170" ht="15.75" spans="1:3">
      <c r="A170" s="26">
        <v>169</v>
      </c>
      <c r="B170" s="37" t="s">
        <v>2920</v>
      </c>
      <c r="C170" s="38">
        <v>30</v>
      </c>
    </row>
    <row r="171" ht="15.75" spans="1:3">
      <c r="A171" s="26">
        <v>170</v>
      </c>
      <c r="B171" s="37" t="s">
        <v>215</v>
      </c>
      <c r="C171" s="38">
        <v>30</v>
      </c>
    </row>
    <row r="172" ht="15.75" spans="1:3">
      <c r="A172" s="26">
        <v>171</v>
      </c>
      <c r="B172" s="37" t="s">
        <v>2921</v>
      </c>
      <c r="C172" s="38">
        <v>30</v>
      </c>
    </row>
    <row r="173" ht="15.75" spans="1:3">
      <c r="A173" s="26">
        <v>172</v>
      </c>
      <c r="B173" s="37" t="s">
        <v>2922</v>
      </c>
      <c r="C173" s="38">
        <v>30</v>
      </c>
    </row>
    <row r="174" ht="15.75" spans="1:3">
      <c r="A174" s="26">
        <v>173</v>
      </c>
      <c r="B174" s="37" t="s">
        <v>2923</v>
      </c>
      <c r="C174" s="38">
        <v>30</v>
      </c>
    </row>
    <row r="175" ht="15.75" spans="1:3">
      <c r="A175" s="26">
        <v>174</v>
      </c>
      <c r="B175" s="37" t="s">
        <v>2924</v>
      </c>
      <c r="C175" s="38">
        <v>30</v>
      </c>
    </row>
    <row r="176" ht="15.75" spans="1:3">
      <c r="A176" s="26">
        <v>175</v>
      </c>
      <c r="B176" s="37" t="s">
        <v>2925</v>
      </c>
      <c r="C176" s="38">
        <v>30</v>
      </c>
    </row>
    <row r="177" ht="15.75" spans="1:3">
      <c r="A177" s="26">
        <v>176</v>
      </c>
      <c r="B177" s="37" t="s">
        <v>2926</v>
      </c>
      <c r="C177" s="38">
        <v>30</v>
      </c>
    </row>
    <row r="178" ht="15.75" spans="1:3">
      <c r="A178" s="26">
        <v>177</v>
      </c>
      <c r="B178" s="37" t="s">
        <v>2927</v>
      </c>
      <c r="C178" s="38">
        <v>30</v>
      </c>
    </row>
    <row r="179" ht="15.75" spans="1:3">
      <c r="A179" s="26">
        <v>178</v>
      </c>
      <c r="B179" s="37" t="s">
        <v>2928</v>
      </c>
      <c r="C179" s="38">
        <v>30</v>
      </c>
    </row>
    <row r="180" ht="15.75" spans="1:3">
      <c r="A180" s="26">
        <v>179</v>
      </c>
      <c r="B180" s="37" t="s">
        <v>2929</v>
      </c>
      <c r="C180" s="38">
        <v>30</v>
      </c>
    </row>
    <row r="181" ht="15.75" spans="1:3">
      <c r="A181" s="26">
        <v>180</v>
      </c>
      <c r="B181" s="37" t="s">
        <v>2930</v>
      </c>
      <c r="C181" s="38">
        <v>30</v>
      </c>
    </row>
    <row r="182" ht="15.75" spans="1:3">
      <c r="A182" s="26">
        <v>181</v>
      </c>
      <c r="B182" s="37" t="s">
        <v>2931</v>
      </c>
      <c r="C182" s="38">
        <v>30</v>
      </c>
    </row>
    <row r="183" ht="15.75" spans="1:3">
      <c r="A183" s="26">
        <v>182</v>
      </c>
      <c r="B183" s="37" t="s">
        <v>2932</v>
      </c>
      <c r="C183" s="38">
        <v>30</v>
      </c>
    </row>
    <row r="184" ht="15.75" spans="1:3">
      <c r="A184" s="26">
        <v>183</v>
      </c>
      <c r="B184" s="37" t="s">
        <v>2933</v>
      </c>
      <c r="C184" s="38">
        <v>30</v>
      </c>
    </row>
    <row r="185" ht="15.75" spans="1:3">
      <c r="A185" s="26">
        <v>184</v>
      </c>
      <c r="B185" s="37" t="s">
        <v>544</v>
      </c>
      <c r="C185" s="38">
        <v>30</v>
      </c>
    </row>
    <row r="186" ht="15.75" spans="1:3">
      <c r="A186" s="26">
        <v>185</v>
      </c>
      <c r="B186" s="37" t="s">
        <v>2934</v>
      </c>
      <c r="C186" s="38">
        <v>30</v>
      </c>
    </row>
    <row r="187" ht="15.75" spans="1:3">
      <c r="A187" s="26">
        <v>186</v>
      </c>
      <c r="B187" s="37" t="s">
        <v>2935</v>
      </c>
      <c r="C187" s="38">
        <v>30</v>
      </c>
    </row>
    <row r="188" ht="15.75" spans="1:3">
      <c r="A188" s="26">
        <v>187</v>
      </c>
      <c r="B188" s="37" t="s">
        <v>2936</v>
      </c>
      <c r="C188" s="38">
        <v>30</v>
      </c>
    </row>
    <row r="189" ht="15.75" spans="1:3">
      <c r="A189" s="26">
        <v>188</v>
      </c>
      <c r="B189" s="37" t="s">
        <v>2937</v>
      </c>
      <c r="C189" s="38">
        <v>30</v>
      </c>
    </row>
    <row r="190" ht="15.75" spans="1:3">
      <c r="A190" s="26">
        <v>189</v>
      </c>
      <c r="B190" s="37" t="s">
        <v>2938</v>
      </c>
      <c r="C190" s="38">
        <v>30</v>
      </c>
    </row>
    <row r="191" ht="15.75" spans="1:3">
      <c r="A191" s="26">
        <v>190</v>
      </c>
      <c r="B191" s="37" t="s">
        <v>649</v>
      </c>
      <c r="C191" s="38">
        <v>30</v>
      </c>
    </row>
    <row r="192" ht="15.75" spans="1:3">
      <c r="A192" s="26">
        <v>191</v>
      </c>
      <c r="B192" s="37" t="s">
        <v>2939</v>
      </c>
      <c r="C192" s="38">
        <v>30</v>
      </c>
    </row>
    <row r="193" ht="15.75" spans="1:3">
      <c r="A193" s="26">
        <v>192</v>
      </c>
      <c r="B193" s="39" t="s">
        <v>2940</v>
      </c>
      <c r="C193" s="28">
        <v>30</v>
      </c>
    </row>
    <row r="194" ht="15.75" spans="1:3">
      <c r="A194" s="26">
        <v>193</v>
      </c>
      <c r="B194" s="37" t="s">
        <v>2941</v>
      </c>
      <c r="C194" s="38">
        <v>30</v>
      </c>
    </row>
    <row r="195" ht="15.75" spans="1:3">
      <c r="A195" s="26">
        <v>194</v>
      </c>
      <c r="B195" s="37" t="s">
        <v>2942</v>
      </c>
      <c r="C195" s="38">
        <v>30</v>
      </c>
    </row>
    <row r="196" ht="15.75" spans="1:3">
      <c r="A196" s="26">
        <v>195</v>
      </c>
      <c r="B196" s="37" t="s">
        <v>2943</v>
      </c>
      <c r="C196" s="38">
        <v>30</v>
      </c>
    </row>
    <row r="197" ht="15.75" spans="1:3">
      <c r="A197" s="26">
        <v>196</v>
      </c>
      <c r="B197" s="37" t="s">
        <v>2944</v>
      </c>
      <c r="C197" s="38">
        <v>30</v>
      </c>
    </row>
    <row r="198" ht="15.75" spans="1:3">
      <c r="A198" s="26">
        <v>197</v>
      </c>
      <c r="B198" s="37" t="s">
        <v>2945</v>
      </c>
      <c r="C198" s="38">
        <v>30</v>
      </c>
    </row>
    <row r="199" ht="15.75" spans="1:3">
      <c r="A199" s="26">
        <v>198</v>
      </c>
      <c r="B199" s="37" t="s">
        <v>2579</v>
      </c>
      <c r="C199" s="38">
        <v>30</v>
      </c>
    </row>
    <row r="200" ht="15.75" spans="1:3">
      <c r="A200" s="26">
        <v>199</v>
      </c>
      <c r="B200" s="37" t="s">
        <v>2946</v>
      </c>
      <c r="C200" s="38">
        <v>30</v>
      </c>
    </row>
    <row r="201" ht="15.75" spans="1:3">
      <c r="A201" s="26">
        <v>200</v>
      </c>
      <c r="B201" s="39" t="s">
        <v>2947</v>
      </c>
      <c r="C201" s="28">
        <v>30</v>
      </c>
    </row>
    <row r="202" ht="15.75" spans="1:3">
      <c r="A202" s="26">
        <v>201</v>
      </c>
      <c r="B202" s="37" t="s">
        <v>556</v>
      </c>
      <c r="C202" s="38">
        <v>30</v>
      </c>
    </row>
    <row r="203" ht="15.75" spans="1:3">
      <c r="A203" s="26">
        <v>202</v>
      </c>
      <c r="B203" s="37" t="s">
        <v>2948</v>
      </c>
      <c r="C203" s="38">
        <v>30</v>
      </c>
    </row>
    <row r="204" ht="15.75" spans="1:3">
      <c r="A204" s="26">
        <v>203</v>
      </c>
      <c r="B204" s="37" t="s">
        <v>2949</v>
      </c>
      <c r="C204" s="38">
        <v>30</v>
      </c>
    </row>
    <row r="205" ht="15.75" spans="1:3">
      <c r="A205" s="26">
        <v>204</v>
      </c>
      <c r="B205" s="37" t="s">
        <v>2950</v>
      </c>
      <c r="C205" s="38">
        <v>30</v>
      </c>
    </row>
    <row r="206" ht="15.75" spans="1:3">
      <c r="A206" s="26">
        <v>205</v>
      </c>
      <c r="B206" s="37" t="s">
        <v>2951</v>
      </c>
      <c r="C206" s="38">
        <v>30</v>
      </c>
    </row>
    <row r="207" ht="15.75" spans="1:3">
      <c r="A207" s="26">
        <v>206</v>
      </c>
      <c r="B207" s="37" t="s">
        <v>2952</v>
      </c>
      <c r="C207" s="38">
        <v>30</v>
      </c>
    </row>
    <row r="208" ht="15.75" spans="1:3">
      <c r="A208" s="26">
        <v>207</v>
      </c>
      <c r="B208" s="37" t="s">
        <v>2953</v>
      </c>
      <c r="C208" s="38">
        <v>30</v>
      </c>
    </row>
    <row r="209" ht="15.75" spans="1:3">
      <c r="A209" s="26">
        <v>208</v>
      </c>
      <c r="B209" s="37" t="s">
        <v>2954</v>
      </c>
      <c r="C209" s="38">
        <v>30</v>
      </c>
    </row>
    <row r="210" ht="15.75" spans="1:3">
      <c r="A210" s="26">
        <v>209</v>
      </c>
      <c r="B210" s="37" t="s">
        <v>1189</v>
      </c>
      <c r="C210" s="38">
        <v>30</v>
      </c>
    </row>
    <row r="211" ht="15.75" spans="1:3">
      <c r="A211" s="26">
        <v>210</v>
      </c>
      <c r="B211" s="37" t="s">
        <v>2955</v>
      </c>
      <c r="C211" s="38">
        <v>30</v>
      </c>
    </row>
    <row r="212" ht="15.75" spans="1:3">
      <c r="A212" s="26">
        <v>211</v>
      </c>
      <c r="B212" s="37" t="s">
        <v>2956</v>
      </c>
      <c r="C212" s="38">
        <v>30</v>
      </c>
    </row>
    <row r="213" ht="15.75" spans="1:3">
      <c r="A213" s="26">
        <v>212</v>
      </c>
      <c r="B213" s="37" t="s">
        <v>2957</v>
      </c>
      <c r="C213" s="38">
        <v>30</v>
      </c>
    </row>
    <row r="214" ht="15.75" spans="1:3">
      <c r="A214" s="26">
        <v>213</v>
      </c>
      <c r="B214" s="37" t="s">
        <v>2958</v>
      </c>
      <c r="C214" s="38">
        <v>30</v>
      </c>
    </row>
    <row r="215" ht="15.75" spans="1:3">
      <c r="A215" s="26">
        <v>214</v>
      </c>
      <c r="B215" s="37" t="s">
        <v>2959</v>
      </c>
      <c r="C215" s="38">
        <v>30</v>
      </c>
    </row>
    <row r="216" ht="15.75" spans="1:3">
      <c r="A216" s="26">
        <v>215</v>
      </c>
      <c r="B216" s="37" t="s">
        <v>2960</v>
      </c>
      <c r="C216" s="38">
        <v>30</v>
      </c>
    </row>
    <row r="217" ht="15.75" spans="1:3">
      <c r="A217" s="26">
        <v>216</v>
      </c>
      <c r="B217" s="37" t="s">
        <v>2961</v>
      </c>
      <c r="C217" s="38">
        <v>30</v>
      </c>
    </row>
    <row r="218" ht="15.75" spans="1:3">
      <c r="A218" s="26">
        <v>217</v>
      </c>
      <c r="B218" s="37" t="s">
        <v>2962</v>
      </c>
      <c r="C218" s="38">
        <v>30</v>
      </c>
    </row>
    <row r="219" ht="15.75" spans="1:3">
      <c r="A219" s="26">
        <v>218</v>
      </c>
      <c r="B219" s="37" t="s">
        <v>2963</v>
      </c>
      <c r="C219" s="38">
        <v>30</v>
      </c>
    </row>
    <row r="220" ht="15.75" spans="1:3">
      <c r="A220" s="26">
        <v>219</v>
      </c>
      <c r="B220" s="37" t="s">
        <v>2964</v>
      </c>
      <c r="C220" s="38">
        <v>30</v>
      </c>
    </row>
    <row r="221" ht="15.75" spans="1:3">
      <c r="A221" s="26">
        <v>220</v>
      </c>
      <c r="B221" s="37" t="s">
        <v>2965</v>
      </c>
      <c r="C221" s="38">
        <v>30</v>
      </c>
    </row>
    <row r="222" ht="15.75" spans="1:3">
      <c r="A222" s="26">
        <v>221</v>
      </c>
      <c r="B222" s="37" t="s">
        <v>2966</v>
      </c>
      <c r="C222" s="38">
        <v>30</v>
      </c>
    </row>
    <row r="223" ht="15.75" spans="1:3">
      <c r="A223" s="26">
        <v>222</v>
      </c>
      <c r="B223" s="37" t="s">
        <v>2967</v>
      </c>
      <c r="C223" s="38">
        <v>30</v>
      </c>
    </row>
    <row r="224" ht="15.75" spans="1:3">
      <c r="A224" s="26">
        <v>223</v>
      </c>
      <c r="B224" s="37" t="s">
        <v>2824</v>
      </c>
      <c r="C224" s="38">
        <v>30</v>
      </c>
    </row>
    <row r="225" ht="15.75" spans="1:3">
      <c r="A225" s="26">
        <v>224</v>
      </c>
      <c r="B225" s="37" t="s">
        <v>2968</v>
      </c>
      <c r="C225" s="38">
        <v>30</v>
      </c>
    </row>
    <row r="226" ht="15.75" spans="1:3">
      <c r="A226" s="26">
        <v>225</v>
      </c>
      <c r="B226" s="37" t="s">
        <v>2969</v>
      </c>
      <c r="C226" s="38">
        <v>30</v>
      </c>
    </row>
    <row r="227" ht="15.75" spans="1:3">
      <c r="A227" s="26">
        <v>226</v>
      </c>
      <c r="B227" s="37" t="s">
        <v>2970</v>
      </c>
      <c r="C227" s="38">
        <v>30</v>
      </c>
    </row>
    <row r="228" ht="15.75" spans="1:3">
      <c r="A228" s="26">
        <v>227</v>
      </c>
      <c r="B228" s="37" t="s">
        <v>2971</v>
      </c>
      <c r="C228" s="38">
        <v>30</v>
      </c>
    </row>
    <row r="229" ht="15.75" spans="1:3">
      <c r="A229" s="26">
        <v>228</v>
      </c>
      <c r="B229" s="37" t="s">
        <v>2972</v>
      </c>
      <c r="C229" s="38">
        <v>30</v>
      </c>
    </row>
    <row r="230" ht="15.75" spans="1:3">
      <c r="A230" s="26">
        <v>229</v>
      </c>
      <c r="B230" s="37" t="s">
        <v>2973</v>
      </c>
      <c r="C230" s="38">
        <v>30</v>
      </c>
    </row>
    <row r="231" ht="15.75" spans="1:3">
      <c r="A231" s="26">
        <v>230</v>
      </c>
      <c r="B231" s="37" t="s">
        <v>2974</v>
      </c>
      <c r="C231" s="38">
        <v>30</v>
      </c>
    </row>
    <row r="232" ht="15.75" spans="1:3">
      <c r="A232" s="26">
        <v>231</v>
      </c>
      <c r="B232" s="37" t="s">
        <v>785</v>
      </c>
      <c r="C232" s="38">
        <v>30</v>
      </c>
    </row>
    <row r="233" ht="15.75" spans="1:3">
      <c r="A233" s="26">
        <v>232</v>
      </c>
      <c r="B233" s="37" t="s">
        <v>2975</v>
      </c>
      <c r="C233" s="38">
        <v>30</v>
      </c>
    </row>
    <row r="234" ht="15.75" spans="1:3">
      <c r="A234" s="26">
        <v>233</v>
      </c>
      <c r="B234" s="37" t="s">
        <v>2976</v>
      </c>
      <c r="C234" s="38">
        <v>30</v>
      </c>
    </row>
    <row r="235" ht="15.75" spans="1:3">
      <c r="A235" s="26">
        <v>234</v>
      </c>
      <c r="B235" s="37" t="s">
        <v>2977</v>
      </c>
      <c r="C235" s="38">
        <v>30</v>
      </c>
    </row>
    <row r="236" ht="15.75" spans="1:3">
      <c r="A236" s="26">
        <v>235</v>
      </c>
      <c r="B236" s="37" t="s">
        <v>2978</v>
      </c>
      <c r="C236" s="38">
        <v>30</v>
      </c>
    </row>
    <row r="237" ht="15.75" spans="1:3">
      <c r="A237" s="26">
        <v>236</v>
      </c>
      <c r="B237" s="37" t="s">
        <v>2979</v>
      </c>
      <c r="C237" s="38">
        <v>30</v>
      </c>
    </row>
    <row r="238" ht="15.75" spans="1:3">
      <c r="A238" s="26">
        <v>237</v>
      </c>
      <c r="B238" s="37" t="s">
        <v>2980</v>
      </c>
      <c r="C238" s="38">
        <v>30</v>
      </c>
    </row>
    <row r="239" ht="15.75" spans="1:3">
      <c r="A239" s="26">
        <v>238</v>
      </c>
      <c r="B239" s="37" t="s">
        <v>512</v>
      </c>
      <c r="C239" s="38">
        <v>30</v>
      </c>
    </row>
    <row r="240" ht="15.75" spans="1:3">
      <c r="A240" s="26">
        <v>239</v>
      </c>
      <c r="B240" s="37" t="s">
        <v>2981</v>
      </c>
      <c r="C240" s="38">
        <v>30</v>
      </c>
    </row>
    <row r="241" ht="15.75" spans="1:3">
      <c r="A241" s="26">
        <v>240</v>
      </c>
      <c r="B241" s="37" t="s">
        <v>2982</v>
      </c>
      <c r="C241" s="38">
        <v>30</v>
      </c>
    </row>
    <row r="242" ht="15.75" spans="1:3">
      <c r="A242" s="26">
        <v>241</v>
      </c>
      <c r="B242" s="37" t="s">
        <v>1668</v>
      </c>
      <c r="C242" s="38">
        <v>30</v>
      </c>
    </row>
    <row r="243" ht="15.75" spans="1:3">
      <c r="A243" s="26">
        <v>242</v>
      </c>
      <c r="B243" s="37" t="s">
        <v>2983</v>
      </c>
      <c r="C243" s="38">
        <v>30</v>
      </c>
    </row>
    <row r="244" ht="15.75" spans="1:3">
      <c r="A244" s="26">
        <v>243</v>
      </c>
      <c r="B244" s="37" t="s">
        <v>2984</v>
      </c>
      <c r="C244" s="38">
        <v>30</v>
      </c>
    </row>
    <row r="245" ht="15.75" spans="1:3">
      <c r="A245" s="26">
        <v>244</v>
      </c>
      <c r="B245" s="37" t="s">
        <v>2985</v>
      </c>
      <c r="C245" s="38">
        <v>30</v>
      </c>
    </row>
    <row r="246" ht="15.75" spans="1:3">
      <c r="A246" s="26">
        <v>245</v>
      </c>
      <c r="B246" s="37" t="s">
        <v>2986</v>
      </c>
      <c r="C246" s="38">
        <v>30</v>
      </c>
    </row>
    <row r="247" ht="15.75" spans="1:3">
      <c r="A247" s="26">
        <v>246</v>
      </c>
      <c r="B247" s="37" t="s">
        <v>2987</v>
      </c>
      <c r="C247" s="38">
        <v>30</v>
      </c>
    </row>
    <row r="248" ht="15.75" spans="1:3">
      <c r="A248" s="26">
        <v>247</v>
      </c>
      <c r="B248" s="37" t="s">
        <v>2988</v>
      </c>
      <c r="C248" s="38">
        <v>30</v>
      </c>
    </row>
    <row r="249" ht="15.75" spans="1:3">
      <c r="A249" s="26">
        <v>248</v>
      </c>
      <c r="B249" s="37" t="s">
        <v>2989</v>
      </c>
      <c r="C249" s="38">
        <v>30</v>
      </c>
    </row>
    <row r="250" ht="15.75" spans="1:3">
      <c r="A250" s="26">
        <v>249</v>
      </c>
      <c r="B250" s="37" t="s">
        <v>2990</v>
      </c>
      <c r="C250" s="38">
        <v>30</v>
      </c>
    </row>
    <row r="251" ht="15.75" spans="1:3">
      <c r="A251" s="26">
        <v>250</v>
      </c>
      <c r="B251" s="37" t="s">
        <v>243</v>
      </c>
      <c r="C251" s="38">
        <v>30</v>
      </c>
    </row>
    <row r="252" ht="15.75" spans="1:3">
      <c r="A252" s="26">
        <v>251</v>
      </c>
      <c r="B252" s="37" t="s">
        <v>2991</v>
      </c>
      <c r="C252" s="38">
        <v>30</v>
      </c>
    </row>
    <row r="253" ht="15.75" spans="1:3">
      <c r="A253" s="26">
        <v>252</v>
      </c>
      <c r="B253" s="37" t="s">
        <v>2216</v>
      </c>
      <c r="C253" s="38">
        <v>30</v>
      </c>
    </row>
    <row r="254" ht="15.75" spans="1:3">
      <c r="A254" s="26">
        <v>253</v>
      </c>
      <c r="B254" s="37" t="s">
        <v>2992</v>
      </c>
      <c r="C254" s="38">
        <v>30</v>
      </c>
    </row>
    <row r="255" ht="15.75" spans="1:3">
      <c r="A255" s="26">
        <v>254</v>
      </c>
      <c r="B255" s="37" t="s">
        <v>2993</v>
      </c>
      <c r="C255" s="38">
        <v>30</v>
      </c>
    </row>
    <row r="256" ht="15.75" spans="1:3">
      <c r="A256" s="26">
        <v>255</v>
      </c>
      <c r="B256" s="37" t="s">
        <v>2246</v>
      </c>
      <c r="C256" s="38">
        <v>30</v>
      </c>
    </row>
    <row r="257" ht="15.75" spans="1:3">
      <c r="A257" s="26">
        <v>256</v>
      </c>
      <c r="B257" s="37" t="s">
        <v>2994</v>
      </c>
      <c r="C257" s="38">
        <v>30</v>
      </c>
    </row>
    <row r="258" ht="15.75" spans="1:3">
      <c r="A258" s="26">
        <v>257</v>
      </c>
      <c r="B258" s="37" t="s">
        <v>2995</v>
      </c>
      <c r="C258" s="38">
        <v>30</v>
      </c>
    </row>
    <row r="259" ht="15.75" spans="1:3">
      <c r="A259" s="26">
        <v>258</v>
      </c>
      <c r="B259" s="37" t="s">
        <v>2996</v>
      </c>
      <c r="C259" s="38">
        <v>30</v>
      </c>
    </row>
    <row r="260" ht="15.75" spans="1:3">
      <c r="A260" s="26">
        <v>259</v>
      </c>
      <c r="B260" s="37" t="s">
        <v>2997</v>
      </c>
      <c r="C260" s="38">
        <v>30</v>
      </c>
    </row>
    <row r="261" ht="15.75" spans="1:3">
      <c r="A261" s="26">
        <v>260</v>
      </c>
      <c r="B261" s="39" t="s">
        <v>2998</v>
      </c>
      <c r="C261" s="28">
        <v>30</v>
      </c>
    </row>
    <row r="262" ht="15.75" spans="1:3">
      <c r="A262" s="26">
        <v>261</v>
      </c>
      <c r="B262" s="37" t="s">
        <v>2999</v>
      </c>
      <c r="C262" s="38">
        <v>30</v>
      </c>
    </row>
    <row r="263" ht="15.75" spans="1:3">
      <c r="A263" s="26">
        <v>262</v>
      </c>
      <c r="B263" s="37" t="s">
        <v>3000</v>
      </c>
      <c r="C263" s="38">
        <v>30</v>
      </c>
    </row>
    <row r="264" ht="15.75" spans="1:3">
      <c r="A264" s="26">
        <v>263</v>
      </c>
      <c r="B264" s="37" t="s">
        <v>3001</v>
      </c>
      <c r="C264" s="38">
        <v>30</v>
      </c>
    </row>
    <row r="265" ht="15.75" spans="1:3">
      <c r="A265" s="26">
        <v>264</v>
      </c>
      <c r="B265" s="37" t="s">
        <v>2406</v>
      </c>
      <c r="C265" s="38">
        <v>30</v>
      </c>
    </row>
    <row r="266" ht="15.75" spans="1:3">
      <c r="A266" s="26">
        <v>265</v>
      </c>
      <c r="B266" s="37" t="s">
        <v>3002</v>
      </c>
      <c r="C266" s="38">
        <v>30</v>
      </c>
    </row>
    <row r="267" ht="15.75" spans="1:3">
      <c r="A267" s="26">
        <v>266</v>
      </c>
      <c r="B267" s="37" t="s">
        <v>3003</v>
      </c>
      <c r="C267" s="38">
        <v>30</v>
      </c>
    </row>
    <row r="268" ht="15.75" spans="1:3">
      <c r="A268" s="26">
        <v>267</v>
      </c>
      <c r="B268" s="37" t="s">
        <v>3004</v>
      </c>
      <c r="C268" s="38">
        <v>30</v>
      </c>
    </row>
    <row r="269" ht="15.75" spans="1:3">
      <c r="A269" s="26">
        <v>268</v>
      </c>
      <c r="B269" s="37" t="s">
        <v>3005</v>
      </c>
      <c r="C269" s="38">
        <v>30</v>
      </c>
    </row>
    <row r="270" ht="15.75" spans="1:3">
      <c r="A270" s="26">
        <v>269</v>
      </c>
      <c r="B270" s="37" t="s">
        <v>2716</v>
      </c>
      <c r="C270" s="38">
        <v>30</v>
      </c>
    </row>
    <row r="271" ht="15.75" spans="1:3">
      <c r="A271" s="26">
        <v>270</v>
      </c>
      <c r="B271" s="37" t="s">
        <v>3006</v>
      </c>
      <c r="C271" s="38">
        <v>30</v>
      </c>
    </row>
    <row r="272" ht="15.75" spans="1:3">
      <c r="A272" s="26">
        <v>271</v>
      </c>
      <c r="B272" s="37" t="s">
        <v>3007</v>
      </c>
      <c r="C272" s="38">
        <v>30</v>
      </c>
    </row>
    <row r="273" ht="15.75" spans="1:3">
      <c r="A273" s="26">
        <v>272</v>
      </c>
      <c r="B273" s="37" t="s">
        <v>3008</v>
      </c>
      <c r="C273" s="38">
        <v>30</v>
      </c>
    </row>
    <row r="274" ht="15.75" spans="1:3">
      <c r="A274" s="26">
        <v>273</v>
      </c>
      <c r="B274" s="37" t="s">
        <v>3009</v>
      </c>
      <c r="C274" s="38">
        <v>30</v>
      </c>
    </row>
    <row r="275" ht="15.75" spans="1:3">
      <c r="A275" s="26">
        <v>274</v>
      </c>
      <c r="B275" s="37" t="s">
        <v>3010</v>
      </c>
      <c r="C275" s="38">
        <v>30</v>
      </c>
    </row>
    <row r="276" ht="15.75" spans="1:3">
      <c r="A276" s="26">
        <v>275</v>
      </c>
      <c r="B276" s="37" t="s">
        <v>3011</v>
      </c>
      <c r="C276" s="38">
        <v>30</v>
      </c>
    </row>
    <row r="277" ht="15.75" spans="1:3">
      <c r="A277" s="26">
        <v>276</v>
      </c>
      <c r="B277" s="37" t="s">
        <v>3012</v>
      </c>
      <c r="C277" s="38">
        <v>30</v>
      </c>
    </row>
    <row r="278" ht="15.75" spans="1:3">
      <c r="A278" s="26">
        <v>277</v>
      </c>
      <c r="B278" s="37" t="s">
        <v>3013</v>
      </c>
      <c r="C278" s="38">
        <v>30</v>
      </c>
    </row>
    <row r="279" ht="15.75" spans="1:3">
      <c r="A279" s="26">
        <v>278</v>
      </c>
      <c r="B279" s="37" t="s">
        <v>3014</v>
      </c>
      <c r="C279" s="38">
        <v>30</v>
      </c>
    </row>
    <row r="280" ht="15.75" spans="1:3">
      <c r="A280" s="26">
        <v>279</v>
      </c>
      <c r="B280" s="37" t="s">
        <v>3015</v>
      </c>
      <c r="C280" s="38">
        <v>30</v>
      </c>
    </row>
    <row r="281" ht="15.75" spans="1:3">
      <c r="A281" s="26">
        <v>280</v>
      </c>
      <c r="B281" s="37" t="s">
        <v>3016</v>
      </c>
      <c r="C281" s="38">
        <v>30</v>
      </c>
    </row>
    <row r="282" ht="15.75" spans="1:3">
      <c r="A282" s="26">
        <v>281</v>
      </c>
      <c r="B282" s="37" t="s">
        <v>3017</v>
      </c>
      <c r="C282" s="38">
        <v>30</v>
      </c>
    </row>
    <row r="283" ht="15.75" spans="1:3">
      <c r="A283" s="26">
        <v>282</v>
      </c>
      <c r="B283" s="37" t="s">
        <v>3018</v>
      </c>
      <c r="C283" s="38">
        <v>30</v>
      </c>
    </row>
    <row r="284" ht="15.75" spans="1:3">
      <c r="A284" s="26">
        <v>283</v>
      </c>
      <c r="B284" s="37" t="s">
        <v>3019</v>
      </c>
      <c r="C284" s="38">
        <v>30</v>
      </c>
    </row>
    <row r="285" ht="15.75" spans="1:3">
      <c r="A285" s="26">
        <v>284</v>
      </c>
      <c r="B285" s="37" t="s">
        <v>3020</v>
      </c>
      <c r="C285" s="38">
        <v>30</v>
      </c>
    </row>
    <row r="286" ht="15.75" spans="1:3">
      <c r="A286" s="26">
        <v>285</v>
      </c>
      <c r="B286" s="37" t="s">
        <v>3021</v>
      </c>
      <c r="C286" s="38">
        <v>30</v>
      </c>
    </row>
    <row r="287" ht="15.75" spans="1:3">
      <c r="A287" s="26">
        <v>286</v>
      </c>
      <c r="B287" s="37" t="s">
        <v>3022</v>
      </c>
      <c r="C287" s="38">
        <v>30</v>
      </c>
    </row>
    <row r="288" ht="15.75" spans="1:3">
      <c r="A288" s="26">
        <v>287</v>
      </c>
      <c r="B288" s="37" t="s">
        <v>3023</v>
      </c>
      <c r="C288" s="38">
        <v>30</v>
      </c>
    </row>
    <row r="289" ht="15.75" spans="1:3">
      <c r="A289" s="26">
        <v>288</v>
      </c>
      <c r="B289" s="37" t="s">
        <v>3024</v>
      </c>
      <c r="C289" s="38">
        <v>30</v>
      </c>
    </row>
    <row r="290" ht="15.75" spans="1:3">
      <c r="A290" s="26">
        <v>289</v>
      </c>
      <c r="B290" s="37" t="s">
        <v>2685</v>
      </c>
      <c r="C290" s="38">
        <v>30</v>
      </c>
    </row>
    <row r="291" ht="15.75" spans="1:3">
      <c r="A291" s="26">
        <v>290</v>
      </c>
      <c r="B291" s="37" t="s">
        <v>372</v>
      </c>
      <c r="C291" s="38">
        <v>30</v>
      </c>
    </row>
    <row r="292" ht="15.75" spans="1:3">
      <c r="A292" s="26">
        <v>291</v>
      </c>
      <c r="B292" s="37" t="s">
        <v>3025</v>
      </c>
      <c r="C292" s="38">
        <v>30</v>
      </c>
    </row>
    <row r="293" ht="15.75" spans="1:3">
      <c r="A293" s="26">
        <v>292</v>
      </c>
      <c r="B293" s="37" t="s">
        <v>3026</v>
      </c>
      <c r="C293" s="38">
        <v>30</v>
      </c>
    </row>
    <row r="294" ht="15.75" spans="1:3">
      <c r="A294" s="26">
        <v>293</v>
      </c>
      <c r="B294" s="39" t="s">
        <v>3027</v>
      </c>
      <c r="C294" s="28">
        <v>30</v>
      </c>
    </row>
    <row r="295" ht="15.75" spans="1:3">
      <c r="A295" s="26">
        <v>294</v>
      </c>
      <c r="B295" s="37" t="s">
        <v>3028</v>
      </c>
      <c r="C295" s="38">
        <v>30</v>
      </c>
    </row>
    <row r="296" ht="15.75" spans="1:3">
      <c r="A296" s="26">
        <v>295</v>
      </c>
      <c r="B296" s="37" t="s">
        <v>3029</v>
      </c>
      <c r="C296" s="38">
        <v>30</v>
      </c>
    </row>
    <row r="297" ht="15.75" spans="1:3">
      <c r="A297" s="26">
        <v>296</v>
      </c>
      <c r="B297" s="37" t="s">
        <v>3030</v>
      </c>
      <c r="C297" s="38">
        <v>30</v>
      </c>
    </row>
    <row r="298" ht="15.75" spans="1:3">
      <c r="A298" s="26">
        <v>297</v>
      </c>
      <c r="B298" s="37" t="s">
        <v>3031</v>
      </c>
      <c r="C298" s="38">
        <v>30</v>
      </c>
    </row>
    <row r="299" ht="15.75" spans="1:3">
      <c r="A299" s="26">
        <v>298</v>
      </c>
      <c r="B299" s="37" t="s">
        <v>3032</v>
      </c>
      <c r="C299" s="38">
        <v>30</v>
      </c>
    </row>
    <row r="300" ht="15.75" spans="1:3">
      <c r="A300" s="26">
        <v>299</v>
      </c>
      <c r="B300" s="37" t="s">
        <v>3033</v>
      </c>
      <c r="C300" s="38">
        <v>30</v>
      </c>
    </row>
    <row r="301" ht="15.75" spans="1:3">
      <c r="A301" s="26">
        <v>300</v>
      </c>
      <c r="B301" s="37" t="s">
        <v>2814</v>
      </c>
      <c r="C301" s="38">
        <v>30</v>
      </c>
    </row>
    <row r="302" ht="15.75" spans="1:3">
      <c r="A302" s="26">
        <v>301</v>
      </c>
      <c r="B302" s="37" t="s">
        <v>3034</v>
      </c>
      <c r="C302" s="38">
        <v>30</v>
      </c>
    </row>
    <row r="303" ht="15.75" spans="1:3">
      <c r="A303" s="26">
        <v>302</v>
      </c>
      <c r="B303" s="37" t="s">
        <v>541</v>
      </c>
      <c r="C303" s="38">
        <v>30</v>
      </c>
    </row>
    <row r="304" ht="15.75" spans="1:3">
      <c r="A304" s="26">
        <v>303</v>
      </c>
      <c r="B304" s="37" t="s">
        <v>3035</v>
      </c>
      <c r="C304" s="38">
        <v>30</v>
      </c>
    </row>
    <row r="305" ht="15.75" spans="1:3">
      <c r="A305" s="26">
        <v>304</v>
      </c>
      <c r="B305" s="37" t="s">
        <v>3036</v>
      </c>
      <c r="C305" s="38">
        <v>30</v>
      </c>
    </row>
    <row r="306" ht="15.75" spans="1:3">
      <c r="A306" s="26">
        <v>305</v>
      </c>
      <c r="B306" s="37" t="s">
        <v>3037</v>
      </c>
      <c r="C306" s="38">
        <v>30</v>
      </c>
    </row>
    <row r="307" ht="15.75" spans="1:3">
      <c r="A307" s="26">
        <v>306</v>
      </c>
      <c r="B307" s="37" t="s">
        <v>3038</v>
      </c>
      <c r="C307" s="38">
        <v>30</v>
      </c>
    </row>
    <row r="308" ht="15.75" spans="1:3">
      <c r="A308" s="26">
        <v>307</v>
      </c>
      <c r="B308" s="37" t="s">
        <v>3039</v>
      </c>
      <c r="C308" s="38">
        <v>30</v>
      </c>
    </row>
    <row r="309" ht="15.75" spans="1:3">
      <c r="A309" s="26">
        <v>308</v>
      </c>
      <c r="B309" s="37" t="s">
        <v>3040</v>
      </c>
      <c r="C309" s="38">
        <v>30</v>
      </c>
    </row>
    <row r="310" ht="15.75" spans="1:3">
      <c r="A310" s="26">
        <v>309</v>
      </c>
      <c r="B310" s="37" t="s">
        <v>3041</v>
      </c>
      <c r="C310" s="38">
        <v>30</v>
      </c>
    </row>
    <row r="311" ht="15.75" spans="1:3">
      <c r="A311" s="26">
        <v>310</v>
      </c>
      <c r="B311" s="37" t="s">
        <v>3042</v>
      </c>
      <c r="C311" s="38">
        <v>30</v>
      </c>
    </row>
    <row r="312" ht="15.75" spans="1:3">
      <c r="A312" s="26">
        <v>311</v>
      </c>
      <c r="B312" s="37" t="s">
        <v>3043</v>
      </c>
      <c r="C312" s="38">
        <v>30</v>
      </c>
    </row>
    <row r="313" ht="15.75" spans="1:3">
      <c r="A313" s="26">
        <v>312</v>
      </c>
      <c r="B313" s="37" t="s">
        <v>3044</v>
      </c>
      <c r="C313" s="38">
        <v>30</v>
      </c>
    </row>
    <row r="314" ht="15.75" spans="1:3">
      <c r="A314" s="26">
        <v>313</v>
      </c>
      <c r="B314" s="37" t="s">
        <v>3045</v>
      </c>
      <c r="C314" s="38">
        <v>30</v>
      </c>
    </row>
    <row r="315" ht="15.75" spans="1:3">
      <c r="A315" s="26">
        <v>314</v>
      </c>
      <c r="B315" s="37" t="s">
        <v>446</v>
      </c>
      <c r="C315" s="38">
        <v>30</v>
      </c>
    </row>
    <row r="316" ht="15.75" spans="1:3">
      <c r="A316" s="26">
        <v>315</v>
      </c>
      <c r="B316" s="37" t="s">
        <v>3046</v>
      </c>
      <c r="C316" s="38">
        <v>30</v>
      </c>
    </row>
    <row r="317" ht="15.75" spans="1:3">
      <c r="A317" s="26">
        <v>316</v>
      </c>
      <c r="B317" s="37" t="s">
        <v>3047</v>
      </c>
      <c r="C317" s="38">
        <v>30</v>
      </c>
    </row>
    <row r="318" ht="15.75" spans="1:3">
      <c r="A318" s="26">
        <v>317</v>
      </c>
      <c r="B318" s="37" t="s">
        <v>3048</v>
      </c>
      <c r="C318" s="38">
        <v>30</v>
      </c>
    </row>
    <row r="319" ht="15.75" spans="1:3">
      <c r="A319" s="26">
        <v>318</v>
      </c>
      <c r="B319" s="37" t="s">
        <v>1797</v>
      </c>
      <c r="C319" s="38">
        <v>30</v>
      </c>
    </row>
    <row r="320" ht="15.75" spans="1:3">
      <c r="A320" s="26">
        <v>319</v>
      </c>
      <c r="B320" s="37" t="s">
        <v>3049</v>
      </c>
      <c r="C320" s="38">
        <v>30</v>
      </c>
    </row>
    <row r="321" ht="15.75" spans="1:3">
      <c r="A321" s="26">
        <v>320</v>
      </c>
      <c r="B321" s="37" t="s">
        <v>3050</v>
      </c>
      <c r="C321" s="38">
        <v>30</v>
      </c>
    </row>
    <row r="322" ht="15.75" spans="1:3">
      <c r="A322" s="26">
        <v>321</v>
      </c>
      <c r="B322" s="37" t="s">
        <v>3051</v>
      </c>
      <c r="C322" s="38">
        <v>30</v>
      </c>
    </row>
    <row r="323" ht="15.75" spans="1:3">
      <c r="A323" s="26">
        <v>322</v>
      </c>
      <c r="B323" s="37" t="s">
        <v>3052</v>
      </c>
      <c r="C323" s="38">
        <v>30</v>
      </c>
    </row>
    <row r="324" ht="15.75" spans="1:3">
      <c r="A324" s="26">
        <v>323</v>
      </c>
      <c r="B324" s="37" t="s">
        <v>3053</v>
      </c>
      <c r="C324" s="38">
        <v>30</v>
      </c>
    </row>
    <row r="325" ht="15.75" spans="1:3">
      <c r="A325" s="26">
        <v>324</v>
      </c>
      <c r="B325" s="37" t="s">
        <v>3054</v>
      </c>
      <c r="C325" s="38">
        <v>30</v>
      </c>
    </row>
    <row r="326" ht="15.75" spans="1:3">
      <c r="A326" s="26">
        <v>325</v>
      </c>
      <c r="B326" s="37" t="s">
        <v>3055</v>
      </c>
      <c r="C326" s="38">
        <v>30</v>
      </c>
    </row>
    <row r="327" ht="15.75" spans="1:3">
      <c r="A327" s="26">
        <v>326</v>
      </c>
      <c r="B327" s="37" t="s">
        <v>1181</v>
      </c>
      <c r="C327" s="38">
        <v>30</v>
      </c>
    </row>
    <row r="328" ht="15.75" spans="1:3">
      <c r="A328" s="26">
        <v>327</v>
      </c>
      <c r="B328" s="37" t="s">
        <v>3056</v>
      </c>
      <c r="C328" s="38">
        <v>30</v>
      </c>
    </row>
    <row r="329" ht="15.75" spans="1:3">
      <c r="A329" s="26">
        <v>328</v>
      </c>
      <c r="B329" s="37" t="s">
        <v>3057</v>
      </c>
      <c r="C329" s="38">
        <v>30</v>
      </c>
    </row>
    <row r="330" ht="15.75" spans="1:3">
      <c r="A330" s="26">
        <v>329</v>
      </c>
      <c r="B330" s="37" t="s">
        <v>1562</v>
      </c>
      <c r="C330" s="38">
        <v>30</v>
      </c>
    </row>
    <row r="331" ht="15.75" spans="1:3">
      <c r="A331" s="26">
        <v>330</v>
      </c>
      <c r="B331" s="37" t="s">
        <v>1991</v>
      </c>
      <c r="C331" s="38">
        <v>30</v>
      </c>
    </row>
    <row r="332" ht="15.75" spans="1:3">
      <c r="A332" s="26">
        <v>331</v>
      </c>
      <c r="B332" s="37" t="s">
        <v>1699</v>
      </c>
      <c r="C332" s="38">
        <v>30</v>
      </c>
    </row>
    <row r="333" ht="15.75" spans="1:3">
      <c r="A333" s="26">
        <v>332</v>
      </c>
      <c r="B333" s="37" t="s">
        <v>3058</v>
      </c>
      <c r="C333" s="38">
        <v>30</v>
      </c>
    </row>
    <row r="334" ht="15.75" spans="1:3">
      <c r="A334" s="26">
        <v>333</v>
      </c>
      <c r="B334" s="37" t="s">
        <v>3059</v>
      </c>
      <c r="C334" s="38">
        <v>30</v>
      </c>
    </row>
    <row r="335" ht="15.75" spans="1:3">
      <c r="A335" s="26">
        <v>334</v>
      </c>
      <c r="B335" s="37" t="s">
        <v>3060</v>
      </c>
      <c r="C335" s="38">
        <v>30</v>
      </c>
    </row>
    <row r="336" ht="15.75" spans="1:3">
      <c r="A336" s="26">
        <v>335</v>
      </c>
      <c r="B336" s="37" t="s">
        <v>3061</v>
      </c>
      <c r="C336" s="38">
        <v>30</v>
      </c>
    </row>
    <row r="337" ht="15.75" spans="1:3">
      <c r="A337" s="26">
        <v>336</v>
      </c>
      <c r="B337" s="37" t="s">
        <v>2083</v>
      </c>
      <c r="C337" s="38">
        <v>30</v>
      </c>
    </row>
    <row r="338" ht="15.75" spans="1:3">
      <c r="A338" s="26">
        <v>337</v>
      </c>
      <c r="B338" s="37" t="s">
        <v>3062</v>
      </c>
      <c r="C338" s="38">
        <v>30</v>
      </c>
    </row>
    <row r="339" ht="15.75" spans="1:3">
      <c r="A339" s="26">
        <v>338</v>
      </c>
      <c r="B339" s="37" t="s">
        <v>3063</v>
      </c>
      <c r="C339" s="38">
        <v>30</v>
      </c>
    </row>
    <row r="340" ht="15.75" spans="1:3">
      <c r="A340" s="26">
        <v>339</v>
      </c>
      <c r="B340" s="37" t="s">
        <v>3064</v>
      </c>
      <c r="C340" s="38">
        <v>30</v>
      </c>
    </row>
    <row r="341" ht="15.75" spans="1:3">
      <c r="A341" s="26">
        <v>340</v>
      </c>
      <c r="B341" s="37" t="s">
        <v>3065</v>
      </c>
      <c r="C341" s="38">
        <v>30</v>
      </c>
    </row>
    <row r="342" ht="15.75" spans="1:3">
      <c r="A342" s="26">
        <v>341</v>
      </c>
      <c r="B342" s="37" t="s">
        <v>3066</v>
      </c>
      <c r="C342" s="38">
        <v>30</v>
      </c>
    </row>
    <row r="343" ht="15.75" spans="1:3">
      <c r="A343" s="26">
        <v>342</v>
      </c>
      <c r="B343" s="37" t="s">
        <v>3067</v>
      </c>
      <c r="C343" s="38">
        <v>30</v>
      </c>
    </row>
    <row r="344" ht="15.75" spans="1:3">
      <c r="A344" s="26">
        <v>343</v>
      </c>
      <c r="B344" s="37" t="s">
        <v>3068</v>
      </c>
      <c r="C344" s="38">
        <v>30</v>
      </c>
    </row>
    <row r="345" ht="15.75" spans="1:3">
      <c r="A345" s="26">
        <v>344</v>
      </c>
      <c r="B345" s="37" t="s">
        <v>3069</v>
      </c>
      <c r="C345" s="38">
        <v>30</v>
      </c>
    </row>
    <row r="346" ht="15.75" spans="1:3">
      <c r="A346" s="26">
        <v>345</v>
      </c>
      <c r="B346" s="37" t="s">
        <v>3070</v>
      </c>
      <c r="C346" s="38">
        <v>30</v>
      </c>
    </row>
    <row r="347" ht="15.75" spans="1:3">
      <c r="A347" s="26">
        <v>346</v>
      </c>
      <c r="B347" s="37" t="s">
        <v>3071</v>
      </c>
      <c r="C347" s="38">
        <v>30</v>
      </c>
    </row>
    <row r="348" ht="15.75" spans="1:3">
      <c r="A348" s="26">
        <v>347</v>
      </c>
      <c r="B348" s="37" t="s">
        <v>3072</v>
      </c>
      <c r="C348" s="38">
        <v>30</v>
      </c>
    </row>
    <row r="349" ht="15.75" spans="1:3">
      <c r="A349" s="26">
        <v>348</v>
      </c>
      <c r="B349" s="37" t="s">
        <v>3073</v>
      </c>
      <c r="C349" s="38">
        <v>30</v>
      </c>
    </row>
    <row r="350" ht="15.75" spans="1:3">
      <c r="A350" s="26">
        <v>349</v>
      </c>
      <c r="B350" s="37" t="s">
        <v>3074</v>
      </c>
      <c r="C350" s="38">
        <v>30</v>
      </c>
    </row>
    <row r="351" ht="15.75" spans="1:3">
      <c r="A351" s="26">
        <v>350</v>
      </c>
      <c r="B351" s="37" t="s">
        <v>3075</v>
      </c>
      <c r="C351" s="38">
        <v>30</v>
      </c>
    </row>
    <row r="352" ht="15.75" spans="1:3">
      <c r="A352" s="26">
        <v>351</v>
      </c>
      <c r="B352" s="37" t="s">
        <v>3076</v>
      </c>
      <c r="C352" s="38">
        <v>30</v>
      </c>
    </row>
    <row r="353" ht="15.75" spans="1:3">
      <c r="A353" s="26">
        <v>352</v>
      </c>
      <c r="B353" s="37" t="s">
        <v>3077</v>
      </c>
      <c r="C353" s="38">
        <v>30</v>
      </c>
    </row>
    <row r="354" ht="15.75" spans="1:3">
      <c r="A354" s="26">
        <v>353</v>
      </c>
      <c r="B354" s="37" t="s">
        <v>3078</v>
      </c>
      <c r="C354" s="38">
        <v>30</v>
      </c>
    </row>
    <row r="355" ht="15.75" spans="1:3">
      <c r="A355" s="26">
        <v>354</v>
      </c>
      <c r="B355" s="37" t="s">
        <v>3079</v>
      </c>
      <c r="C355" s="38">
        <v>30</v>
      </c>
    </row>
    <row r="356" ht="15.75" spans="1:3">
      <c r="A356" s="26">
        <v>355</v>
      </c>
      <c r="B356" s="37" t="s">
        <v>3080</v>
      </c>
      <c r="C356" s="38">
        <v>30</v>
      </c>
    </row>
    <row r="357" ht="15.75" spans="1:3">
      <c r="A357" s="26">
        <v>356</v>
      </c>
      <c r="B357" s="37" t="s">
        <v>3081</v>
      </c>
      <c r="C357" s="38">
        <v>30</v>
      </c>
    </row>
    <row r="358" ht="15.75" spans="1:3">
      <c r="A358" s="26">
        <v>357</v>
      </c>
      <c r="B358" s="37" t="s">
        <v>3082</v>
      </c>
      <c r="C358" s="38">
        <v>30</v>
      </c>
    </row>
    <row r="359" ht="15.75" spans="1:3">
      <c r="A359" s="26">
        <v>358</v>
      </c>
      <c r="B359" s="37" t="s">
        <v>980</v>
      </c>
      <c r="C359" s="38">
        <v>30</v>
      </c>
    </row>
    <row r="360" ht="15.75" spans="1:3">
      <c r="A360" s="26">
        <v>359</v>
      </c>
      <c r="B360" s="37" t="s">
        <v>3083</v>
      </c>
      <c r="C360" s="38">
        <v>30</v>
      </c>
    </row>
    <row r="361" ht="15.75" spans="1:3">
      <c r="A361" s="26">
        <v>360</v>
      </c>
      <c r="B361" s="37" t="s">
        <v>3084</v>
      </c>
      <c r="C361" s="38">
        <v>30</v>
      </c>
    </row>
    <row r="362" ht="15.75" spans="1:3">
      <c r="A362" s="26">
        <v>361</v>
      </c>
      <c r="B362" s="37" t="s">
        <v>3085</v>
      </c>
      <c r="C362" s="38">
        <v>30</v>
      </c>
    </row>
    <row r="363" ht="15.75" spans="1:3">
      <c r="A363" s="26">
        <v>362</v>
      </c>
      <c r="B363" s="37" t="s">
        <v>3086</v>
      </c>
      <c r="C363" s="38">
        <v>30</v>
      </c>
    </row>
    <row r="364" ht="15.75" spans="1:3">
      <c r="A364" s="26">
        <v>363</v>
      </c>
      <c r="B364" s="37" t="s">
        <v>3087</v>
      </c>
      <c r="C364" s="38">
        <v>30</v>
      </c>
    </row>
    <row r="365" ht="15.75" spans="1:3">
      <c r="A365" s="26">
        <v>364</v>
      </c>
      <c r="B365" s="37" t="s">
        <v>3088</v>
      </c>
      <c r="C365" s="38">
        <v>30</v>
      </c>
    </row>
    <row r="366" ht="15.75" spans="1:3">
      <c r="A366" s="26">
        <v>365</v>
      </c>
      <c r="B366" s="37" t="s">
        <v>3089</v>
      </c>
      <c r="C366" s="38">
        <v>30</v>
      </c>
    </row>
    <row r="367" ht="15.75" spans="1:3">
      <c r="A367" s="26">
        <v>366</v>
      </c>
      <c r="B367" s="39" t="s">
        <v>3090</v>
      </c>
      <c r="C367" s="28">
        <v>30</v>
      </c>
    </row>
    <row r="368" ht="15.75" spans="1:3">
      <c r="A368" s="26">
        <v>367</v>
      </c>
      <c r="B368" s="37" t="s">
        <v>1209</v>
      </c>
      <c r="C368" s="38">
        <v>30</v>
      </c>
    </row>
    <row r="369" ht="15.75" spans="1:3">
      <c r="A369" s="26">
        <v>368</v>
      </c>
      <c r="B369" s="37" t="s">
        <v>3091</v>
      </c>
      <c r="C369" s="38">
        <v>30</v>
      </c>
    </row>
    <row r="370" ht="15.75" spans="1:3">
      <c r="A370" s="26">
        <v>369</v>
      </c>
      <c r="B370" s="37" t="s">
        <v>3092</v>
      </c>
      <c r="C370" s="38">
        <v>30</v>
      </c>
    </row>
    <row r="371" ht="15.75" spans="1:3">
      <c r="A371" s="26">
        <v>370</v>
      </c>
      <c r="B371" s="37" t="s">
        <v>3093</v>
      </c>
      <c r="C371" s="38">
        <v>30</v>
      </c>
    </row>
    <row r="372" ht="15.75" spans="1:3">
      <c r="A372" s="26">
        <v>371</v>
      </c>
      <c r="B372" s="37" t="s">
        <v>3094</v>
      </c>
      <c r="C372" s="38">
        <v>30</v>
      </c>
    </row>
    <row r="373" ht="15.75" spans="1:3">
      <c r="A373" s="26">
        <v>372</v>
      </c>
      <c r="B373" s="37" t="s">
        <v>3095</v>
      </c>
      <c r="C373" s="38">
        <v>30</v>
      </c>
    </row>
    <row r="374" ht="15.75" spans="1:3">
      <c r="A374" s="26">
        <v>373</v>
      </c>
      <c r="B374" s="37" t="s">
        <v>3096</v>
      </c>
      <c r="C374" s="38">
        <v>30</v>
      </c>
    </row>
    <row r="375" ht="15.75" spans="1:3">
      <c r="A375" s="26">
        <v>374</v>
      </c>
      <c r="B375" s="37" t="s">
        <v>3097</v>
      </c>
      <c r="C375" s="38">
        <v>30</v>
      </c>
    </row>
    <row r="376" ht="15.75" spans="1:3">
      <c r="A376" s="26">
        <v>375</v>
      </c>
      <c r="B376" s="37" t="s">
        <v>3098</v>
      </c>
      <c r="C376" s="38">
        <v>30</v>
      </c>
    </row>
    <row r="377" ht="15.75" spans="1:3">
      <c r="A377" s="26">
        <v>376</v>
      </c>
      <c r="B377" s="37" t="s">
        <v>3099</v>
      </c>
      <c r="C377" s="38">
        <v>30</v>
      </c>
    </row>
    <row r="378" ht="15.75" spans="1:3">
      <c r="A378" s="26">
        <v>377</v>
      </c>
      <c r="B378" s="37" t="s">
        <v>465</v>
      </c>
      <c r="C378" s="38">
        <v>30</v>
      </c>
    </row>
    <row r="379" ht="15.75" spans="1:3">
      <c r="A379" s="26">
        <v>378</v>
      </c>
      <c r="B379" s="37" t="s">
        <v>785</v>
      </c>
      <c r="C379" s="38">
        <v>30</v>
      </c>
    </row>
    <row r="380" ht="15.75" spans="1:3">
      <c r="A380" s="26">
        <v>379</v>
      </c>
      <c r="B380" s="37" t="s">
        <v>3100</v>
      </c>
      <c r="C380" s="38">
        <v>30</v>
      </c>
    </row>
    <row r="381" ht="15.75" spans="1:3">
      <c r="A381" s="26">
        <v>380</v>
      </c>
      <c r="B381" s="37" t="s">
        <v>3101</v>
      </c>
      <c r="C381" s="38">
        <v>30</v>
      </c>
    </row>
    <row r="382" ht="15.75" spans="1:3">
      <c r="A382" s="26">
        <v>381</v>
      </c>
      <c r="B382" s="37" t="s">
        <v>1189</v>
      </c>
      <c r="C382" s="38">
        <v>30</v>
      </c>
    </row>
    <row r="383" ht="15.75" spans="1:3">
      <c r="A383" s="26">
        <v>382</v>
      </c>
      <c r="B383" s="37" t="s">
        <v>3102</v>
      </c>
      <c r="C383" s="38">
        <v>30</v>
      </c>
    </row>
    <row r="384" ht="15.75" spans="1:3">
      <c r="A384" s="26">
        <v>383</v>
      </c>
      <c r="B384" s="37" t="s">
        <v>3103</v>
      </c>
      <c r="C384" s="38">
        <v>30</v>
      </c>
    </row>
    <row r="385" ht="15.75" spans="1:3">
      <c r="A385" s="26">
        <v>384</v>
      </c>
      <c r="B385" s="37" t="s">
        <v>2293</v>
      </c>
      <c r="C385" s="38">
        <v>30</v>
      </c>
    </row>
    <row r="386" ht="15.75" spans="1:3">
      <c r="A386" s="26">
        <v>385</v>
      </c>
      <c r="B386" s="37" t="s">
        <v>3104</v>
      </c>
      <c r="C386" s="38">
        <v>30</v>
      </c>
    </row>
    <row r="387" ht="15.75" spans="1:3">
      <c r="A387" s="26">
        <v>386</v>
      </c>
      <c r="B387" s="37" t="s">
        <v>3105</v>
      </c>
      <c r="C387" s="38">
        <v>30</v>
      </c>
    </row>
    <row r="388" ht="15.75" spans="1:3">
      <c r="A388" s="26">
        <v>387</v>
      </c>
      <c r="B388" s="37" t="s">
        <v>3106</v>
      </c>
      <c r="C388" s="38">
        <v>30</v>
      </c>
    </row>
    <row r="389" ht="15.75" spans="1:3">
      <c r="A389" s="26">
        <v>388</v>
      </c>
      <c r="B389" s="37" t="s">
        <v>534</v>
      </c>
      <c r="C389" s="38">
        <v>30</v>
      </c>
    </row>
    <row r="390" ht="15.75" spans="1:3">
      <c r="A390" s="26">
        <v>389</v>
      </c>
      <c r="B390" s="37" t="s">
        <v>3107</v>
      </c>
      <c r="C390" s="38">
        <v>30</v>
      </c>
    </row>
    <row r="391" ht="15.75" spans="1:3">
      <c r="A391" s="26">
        <v>390</v>
      </c>
      <c r="B391" s="37" t="s">
        <v>3108</v>
      </c>
      <c r="C391" s="38">
        <v>30</v>
      </c>
    </row>
    <row r="392" ht="15.75" spans="1:3">
      <c r="A392" s="26">
        <v>391</v>
      </c>
      <c r="B392" s="39" t="s">
        <v>3109</v>
      </c>
      <c r="C392" s="28">
        <v>30</v>
      </c>
    </row>
    <row r="393" ht="15.75" spans="1:3">
      <c r="A393" s="26">
        <v>392</v>
      </c>
      <c r="B393" s="37" t="s">
        <v>1553</v>
      </c>
      <c r="C393" s="38">
        <v>30</v>
      </c>
    </row>
    <row r="394" ht="15.75" spans="1:3">
      <c r="A394" s="26">
        <v>393</v>
      </c>
      <c r="B394" s="37" t="s">
        <v>3110</v>
      </c>
      <c r="C394" s="38">
        <v>30</v>
      </c>
    </row>
    <row r="395" ht="15.75" spans="1:3">
      <c r="A395" s="26">
        <v>394</v>
      </c>
      <c r="B395" s="37" t="s">
        <v>3111</v>
      </c>
      <c r="C395" s="38">
        <v>30</v>
      </c>
    </row>
    <row r="396" ht="15.75" spans="1:3">
      <c r="A396" s="26">
        <v>395</v>
      </c>
      <c r="B396" s="37" t="s">
        <v>3112</v>
      </c>
      <c r="C396" s="38">
        <v>30</v>
      </c>
    </row>
    <row r="397" ht="15.75" spans="1:3">
      <c r="A397" s="26">
        <v>396</v>
      </c>
      <c r="B397" s="37" t="s">
        <v>3113</v>
      </c>
      <c r="C397" s="38">
        <v>30</v>
      </c>
    </row>
    <row r="398" ht="15.75" spans="1:3">
      <c r="A398" s="26">
        <v>397</v>
      </c>
      <c r="B398" s="37" t="s">
        <v>3114</v>
      </c>
      <c r="C398" s="38">
        <v>30</v>
      </c>
    </row>
    <row r="399" ht="15.75" spans="1:3">
      <c r="A399" s="26">
        <v>398</v>
      </c>
      <c r="B399" s="37" t="s">
        <v>236</v>
      </c>
      <c r="C399" s="38">
        <v>30</v>
      </c>
    </row>
    <row r="400" ht="15.75" spans="1:3">
      <c r="A400" s="26">
        <v>399</v>
      </c>
      <c r="B400" s="37" t="s">
        <v>3115</v>
      </c>
      <c r="C400" s="38">
        <v>30</v>
      </c>
    </row>
    <row r="401" ht="15.75" spans="1:3">
      <c r="A401" s="26">
        <v>400</v>
      </c>
      <c r="B401" s="37" t="s">
        <v>3116</v>
      </c>
      <c r="C401" s="38">
        <v>30</v>
      </c>
    </row>
    <row r="402" ht="15.75" spans="1:3">
      <c r="A402" s="26">
        <v>401</v>
      </c>
      <c r="B402" s="37" t="s">
        <v>1953</v>
      </c>
      <c r="C402" s="38">
        <v>30</v>
      </c>
    </row>
    <row r="403" ht="15.75" spans="1:3">
      <c r="A403" s="26">
        <v>402</v>
      </c>
      <c r="B403" s="37" t="s">
        <v>3117</v>
      </c>
      <c r="C403" s="38">
        <v>30</v>
      </c>
    </row>
    <row r="404" ht="15.75" spans="1:3">
      <c r="A404" s="26">
        <v>403</v>
      </c>
      <c r="B404" s="37" t="s">
        <v>3118</v>
      </c>
      <c r="C404" s="38">
        <v>30</v>
      </c>
    </row>
    <row r="405" ht="15.75" spans="1:3">
      <c r="A405" s="26">
        <v>404</v>
      </c>
      <c r="B405" s="37" t="s">
        <v>1294</v>
      </c>
      <c r="C405" s="38">
        <v>30</v>
      </c>
    </row>
    <row r="406" ht="15.75" spans="1:3">
      <c r="A406" s="26">
        <v>405</v>
      </c>
      <c r="B406" s="37" t="s">
        <v>3119</v>
      </c>
      <c r="C406" s="38">
        <v>30</v>
      </c>
    </row>
    <row r="407" ht="15.75" spans="1:3">
      <c r="A407" s="26">
        <v>406</v>
      </c>
      <c r="B407" s="37" t="s">
        <v>3120</v>
      </c>
      <c r="C407" s="38">
        <v>30</v>
      </c>
    </row>
    <row r="408" ht="15.75" spans="1:3">
      <c r="A408" s="26">
        <v>407</v>
      </c>
      <c r="B408" s="37" t="s">
        <v>3121</v>
      </c>
      <c r="C408" s="38">
        <v>30</v>
      </c>
    </row>
    <row r="409" ht="15.75" spans="1:3">
      <c r="A409" s="26">
        <v>408</v>
      </c>
      <c r="B409" s="37" t="s">
        <v>1839</v>
      </c>
      <c r="C409" s="38">
        <v>30</v>
      </c>
    </row>
    <row r="410" ht="15.75" spans="1:3">
      <c r="A410" s="26">
        <v>409</v>
      </c>
      <c r="B410" s="37" t="s">
        <v>3122</v>
      </c>
      <c r="C410" s="38">
        <v>30</v>
      </c>
    </row>
    <row r="411" ht="15.75" spans="1:3">
      <c r="A411" s="26">
        <v>410</v>
      </c>
      <c r="B411" s="37" t="s">
        <v>3123</v>
      </c>
      <c r="C411" s="38">
        <v>30</v>
      </c>
    </row>
    <row r="412" ht="15.75" spans="1:3">
      <c r="A412" s="26">
        <v>411</v>
      </c>
      <c r="B412" s="37" t="s">
        <v>3124</v>
      </c>
      <c r="C412" s="38">
        <v>30</v>
      </c>
    </row>
    <row r="413" ht="15.75" spans="1:3">
      <c r="A413" s="26">
        <v>412</v>
      </c>
      <c r="B413" s="37" t="s">
        <v>3125</v>
      </c>
      <c r="C413" s="38">
        <v>30</v>
      </c>
    </row>
    <row r="414" ht="15.75" spans="1:3">
      <c r="A414" s="26">
        <v>413</v>
      </c>
      <c r="B414" s="37" t="s">
        <v>3126</v>
      </c>
      <c r="C414" s="38">
        <v>30</v>
      </c>
    </row>
    <row r="415" ht="15.75" spans="1:3">
      <c r="A415" s="26">
        <v>414</v>
      </c>
      <c r="B415" s="37" t="s">
        <v>3127</v>
      </c>
      <c r="C415" s="38">
        <v>30</v>
      </c>
    </row>
    <row r="416" ht="15.75" spans="1:3">
      <c r="A416" s="26">
        <v>415</v>
      </c>
      <c r="B416" s="37" t="s">
        <v>3128</v>
      </c>
      <c r="C416" s="38">
        <v>30</v>
      </c>
    </row>
    <row r="417" ht="15.75" spans="1:3">
      <c r="A417" s="26">
        <v>416</v>
      </c>
      <c r="B417" s="37" t="s">
        <v>3129</v>
      </c>
      <c r="C417" s="38">
        <v>30</v>
      </c>
    </row>
    <row r="418" ht="15.75" spans="1:3">
      <c r="A418" s="26">
        <v>417</v>
      </c>
      <c r="B418" s="37" t="s">
        <v>3130</v>
      </c>
      <c r="C418" s="38">
        <v>30</v>
      </c>
    </row>
    <row r="419" ht="15.75" spans="1:3">
      <c r="A419" s="26">
        <v>418</v>
      </c>
      <c r="B419" s="37" t="s">
        <v>3131</v>
      </c>
      <c r="C419" s="38">
        <v>30</v>
      </c>
    </row>
    <row r="420" ht="15.75" spans="1:3">
      <c r="A420" s="26">
        <v>419</v>
      </c>
      <c r="B420" s="37" t="s">
        <v>3132</v>
      </c>
      <c r="C420" s="38">
        <v>30</v>
      </c>
    </row>
    <row r="421" ht="15.75" spans="1:3">
      <c r="A421" s="26">
        <v>420</v>
      </c>
      <c r="B421" s="37" t="s">
        <v>3133</v>
      </c>
      <c r="C421" s="38">
        <v>30</v>
      </c>
    </row>
    <row r="422" ht="15.75" spans="1:3">
      <c r="A422" s="26">
        <v>421</v>
      </c>
      <c r="B422" s="37" t="s">
        <v>3134</v>
      </c>
      <c r="C422" s="38">
        <v>30</v>
      </c>
    </row>
    <row r="423" ht="15.75" spans="1:3">
      <c r="A423" s="26">
        <v>422</v>
      </c>
      <c r="B423" s="37" t="s">
        <v>82</v>
      </c>
      <c r="C423" s="38">
        <v>30</v>
      </c>
    </row>
    <row r="424" ht="15.75" spans="1:3">
      <c r="A424" s="26">
        <v>423</v>
      </c>
      <c r="B424" s="37" t="s">
        <v>236</v>
      </c>
      <c r="C424" s="38">
        <v>30</v>
      </c>
    </row>
    <row r="425" ht="15.75" spans="1:3">
      <c r="A425" s="26">
        <v>424</v>
      </c>
      <c r="B425" s="37" t="s">
        <v>264</v>
      </c>
      <c r="C425" s="38">
        <v>30</v>
      </c>
    </row>
    <row r="426" ht="15.75" spans="1:3">
      <c r="A426" s="26">
        <v>425</v>
      </c>
      <c r="B426" s="37" t="s">
        <v>3135</v>
      </c>
      <c r="C426" s="38">
        <v>30</v>
      </c>
    </row>
    <row r="427" ht="15.75" spans="1:3">
      <c r="A427" s="26">
        <v>426</v>
      </c>
      <c r="B427" s="37" t="s">
        <v>3136</v>
      </c>
      <c r="C427" s="38">
        <v>30</v>
      </c>
    </row>
    <row r="428" ht="15.75" spans="1:3">
      <c r="A428" s="26">
        <v>427</v>
      </c>
      <c r="B428" s="37" t="s">
        <v>3137</v>
      </c>
      <c r="C428" s="38">
        <v>30</v>
      </c>
    </row>
    <row r="429" ht="15.75" spans="1:3">
      <c r="A429" s="26">
        <v>428</v>
      </c>
      <c r="B429" s="37" t="s">
        <v>3138</v>
      </c>
      <c r="C429" s="38">
        <v>30</v>
      </c>
    </row>
    <row r="430" ht="15.75" spans="1:3">
      <c r="A430" s="26">
        <v>429</v>
      </c>
      <c r="B430" s="37" t="s">
        <v>1634</v>
      </c>
      <c r="C430" s="38">
        <v>30</v>
      </c>
    </row>
    <row r="431" ht="15.75" spans="1:3">
      <c r="A431" s="26">
        <v>430</v>
      </c>
      <c r="B431" s="37" t="s">
        <v>3139</v>
      </c>
      <c r="C431" s="38">
        <v>30</v>
      </c>
    </row>
    <row r="432" ht="15.75" spans="1:3">
      <c r="A432" s="26">
        <v>431</v>
      </c>
      <c r="B432" s="37" t="s">
        <v>3140</v>
      </c>
      <c r="C432" s="38">
        <v>30</v>
      </c>
    </row>
    <row r="433" ht="15.75" spans="1:3">
      <c r="A433" s="26">
        <v>432</v>
      </c>
      <c r="B433" s="37" t="s">
        <v>83</v>
      </c>
      <c r="C433" s="38">
        <v>30</v>
      </c>
    </row>
    <row r="434" ht="15.75" spans="1:3">
      <c r="A434" s="26">
        <v>433</v>
      </c>
      <c r="B434" s="37" t="s">
        <v>3141</v>
      </c>
      <c r="C434" s="38">
        <v>30</v>
      </c>
    </row>
    <row r="435" ht="15.75" spans="1:3">
      <c r="A435" s="26">
        <v>434</v>
      </c>
      <c r="B435" s="37" t="s">
        <v>1294</v>
      </c>
      <c r="C435" s="38">
        <v>30</v>
      </c>
    </row>
    <row r="436" ht="15.75" spans="1:3">
      <c r="A436" s="26">
        <v>435</v>
      </c>
      <c r="B436" s="37" t="s">
        <v>3142</v>
      </c>
      <c r="C436" s="38">
        <v>30</v>
      </c>
    </row>
    <row r="437" ht="15.75" spans="1:3">
      <c r="A437" s="26">
        <v>436</v>
      </c>
      <c r="B437" s="37" t="s">
        <v>3143</v>
      </c>
      <c r="C437" s="38">
        <v>30</v>
      </c>
    </row>
    <row r="438" ht="15.75" spans="1:3">
      <c r="A438" s="26">
        <v>437</v>
      </c>
      <c r="B438" s="37" t="s">
        <v>87</v>
      </c>
      <c r="C438" s="38">
        <v>30</v>
      </c>
    </row>
    <row r="439" ht="15.75" spans="1:3">
      <c r="A439" s="26">
        <v>438</v>
      </c>
      <c r="B439" s="37" t="s">
        <v>675</v>
      </c>
      <c r="C439" s="38">
        <v>30</v>
      </c>
    </row>
    <row r="440" ht="15.75" spans="1:3">
      <c r="A440" s="26">
        <v>439</v>
      </c>
      <c r="B440" s="37" t="s">
        <v>3144</v>
      </c>
      <c r="C440" s="38">
        <v>30</v>
      </c>
    </row>
    <row r="441" ht="15.75" spans="1:3">
      <c r="A441" s="26">
        <v>440</v>
      </c>
      <c r="B441" s="37" t="s">
        <v>3145</v>
      </c>
      <c r="C441" s="38">
        <v>30</v>
      </c>
    </row>
    <row r="442" ht="15.75" spans="1:3">
      <c r="A442" s="26">
        <v>441</v>
      </c>
      <c r="B442" s="37" t="s">
        <v>3146</v>
      </c>
      <c r="C442" s="38">
        <v>30</v>
      </c>
    </row>
    <row r="443" ht="15.75" spans="1:3">
      <c r="A443" s="26">
        <v>442</v>
      </c>
      <c r="B443" s="37" t="s">
        <v>3147</v>
      </c>
      <c r="C443" s="38">
        <v>30</v>
      </c>
    </row>
    <row r="444" ht="15.75" spans="1:3">
      <c r="A444" s="26">
        <v>443</v>
      </c>
      <c r="B444" s="37" t="s">
        <v>3148</v>
      </c>
      <c r="C444" s="38">
        <v>30</v>
      </c>
    </row>
    <row r="445" ht="15.75" spans="1:3">
      <c r="A445" s="26">
        <v>444</v>
      </c>
      <c r="B445" s="37" t="s">
        <v>3149</v>
      </c>
      <c r="C445" s="38">
        <v>30</v>
      </c>
    </row>
    <row r="446" ht="15.75" spans="1:3">
      <c r="A446" s="26">
        <v>445</v>
      </c>
      <c r="B446" s="37" t="s">
        <v>3150</v>
      </c>
      <c r="C446" s="38">
        <v>30</v>
      </c>
    </row>
    <row r="447" ht="15.75" spans="1:3">
      <c r="A447" s="26">
        <v>446</v>
      </c>
      <c r="B447" s="37" t="s">
        <v>3151</v>
      </c>
      <c r="C447" s="38">
        <v>30</v>
      </c>
    </row>
    <row r="448" ht="15.75" spans="1:3">
      <c r="A448" s="26">
        <v>447</v>
      </c>
      <c r="B448" s="37" t="s">
        <v>264</v>
      </c>
      <c r="C448" s="38">
        <v>30</v>
      </c>
    </row>
    <row r="449" ht="15.75" spans="1:3">
      <c r="A449" s="26">
        <v>448</v>
      </c>
      <c r="B449" s="37" t="s">
        <v>3152</v>
      </c>
      <c r="C449" s="38">
        <v>30</v>
      </c>
    </row>
    <row r="450" ht="15.75" spans="1:3">
      <c r="A450" s="26">
        <v>449</v>
      </c>
      <c r="B450" s="37" t="s">
        <v>3153</v>
      </c>
      <c r="C450" s="38">
        <v>30</v>
      </c>
    </row>
    <row r="451" ht="15.75" spans="1:3">
      <c r="A451" s="26">
        <v>450</v>
      </c>
      <c r="B451" s="37" t="s">
        <v>3154</v>
      </c>
      <c r="C451" s="38">
        <v>30</v>
      </c>
    </row>
    <row r="452" ht="15.75" spans="1:3">
      <c r="A452" s="26">
        <v>451</v>
      </c>
      <c r="B452" s="37" t="s">
        <v>3155</v>
      </c>
      <c r="C452" s="38">
        <v>30</v>
      </c>
    </row>
    <row r="453" ht="15.75" spans="1:3">
      <c r="A453" s="26">
        <v>452</v>
      </c>
      <c r="B453" s="37" t="s">
        <v>2579</v>
      </c>
      <c r="C453" s="38">
        <v>30</v>
      </c>
    </row>
    <row r="454" ht="15.75" spans="1:3">
      <c r="A454" s="26">
        <v>453</v>
      </c>
      <c r="B454" s="37" t="s">
        <v>2963</v>
      </c>
      <c r="C454" s="38">
        <v>30</v>
      </c>
    </row>
    <row r="455" ht="15.75" spans="1:3">
      <c r="A455" s="26">
        <v>454</v>
      </c>
      <c r="B455" s="37" t="s">
        <v>3156</v>
      </c>
      <c r="C455" s="38">
        <v>30</v>
      </c>
    </row>
    <row r="456" ht="15.75" spans="1:3">
      <c r="A456" s="26">
        <v>455</v>
      </c>
      <c r="B456" s="37" t="s">
        <v>3157</v>
      </c>
      <c r="C456" s="38">
        <v>30</v>
      </c>
    </row>
    <row r="457" ht="15.75" spans="1:3">
      <c r="A457" s="26">
        <v>456</v>
      </c>
      <c r="B457" s="37" t="s">
        <v>3158</v>
      </c>
      <c r="C457" s="38">
        <v>30</v>
      </c>
    </row>
    <row r="458" ht="15.75" spans="1:3">
      <c r="A458" s="26">
        <v>457</v>
      </c>
      <c r="B458" s="37" t="s">
        <v>3159</v>
      </c>
      <c r="C458" s="38">
        <v>30</v>
      </c>
    </row>
    <row r="459" ht="15.75" spans="1:3">
      <c r="A459" s="26">
        <v>458</v>
      </c>
      <c r="B459" s="37" t="s">
        <v>3160</v>
      </c>
      <c r="C459" s="38">
        <v>30</v>
      </c>
    </row>
    <row r="460" ht="15.75" spans="1:3">
      <c r="A460" s="26">
        <v>459</v>
      </c>
      <c r="B460" s="37" t="s">
        <v>3161</v>
      </c>
      <c r="C460" s="38">
        <v>30</v>
      </c>
    </row>
    <row r="461" ht="15.75" spans="1:3">
      <c r="A461" s="26">
        <v>460</v>
      </c>
      <c r="B461" s="37" t="s">
        <v>787</v>
      </c>
      <c r="C461" s="38">
        <v>30</v>
      </c>
    </row>
    <row r="462" ht="15.75" spans="1:3">
      <c r="A462" s="26">
        <v>461</v>
      </c>
      <c r="B462" s="37" t="s">
        <v>3162</v>
      </c>
      <c r="C462" s="38">
        <v>30</v>
      </c>
    </row>
    <row r="463" ht="15.75" spans="1:3">
      <c r="A463" s="26">
        <v>462</v>
      </c>
      <c r="B463" s="37" t="s">
        <v>3163</v>
      </c>
      <c r="C463" s="38">
        <v>30</v>
      </c>
    </row>
    <row r="464" ht="15.75" spans="1:3">
      <c r="A464" s="26">
        <v>463</v>
      </c>
      <c r="B464" s="37" t="s">
        <v>3164</v>
      </c>
      <c r="C464" s="38">
        <v>30</v>
      </c>
    </row>
    <row r="465" ht="15.75" spans="1:3">
      <c r="A465" s="26">
        <v>464</v>
      </c>
      <c r="B465" s="37" t="s">
        <v>3165</v>
      </c>
      <c r="C465" s="38">
        <v>30</v>
      </c>
    </row>
    <row r="466" ht="15.75" spans="1:3">
      <c r="A466" s="26">
        <v>465</v>
      </c>
      <c r="B466" s="37" t="s">
        <v>3166</v>
      </c>
      <c r="C466" s="38">
        <v>30</v>
      </c>
    </row>
    <row r="467" ht="15.75" spans="1:3">
      <c r="A467" s="26">
        <v>466</v>
      </c>
      <c r="B467" s="37" t="s">
        <v>3167</v>
      </c>
      <c r="C467" s="38">
        <v>30</v>
      </c>
    </row>
    <row r="468" ht="15.75" spans="1:3">
      <c r="A468" s="26">
        <v>467</v>
      </c>
      <c r="B468" s="37" t="s">
        <v>3168</v>
      </c>
      <c r="C468" s="38">
        <v>30</v>
      </c>
    </row>
    <row r="469" ht="15.75" spans="1:3">
      <c r="A469" s="26">
        <v>468</v>
      </c>
      <c r="B469" s="37" t="s">
        <v>3169</v>
      </c>
      <c r="C469" s="38">
        <v>30</v>
      </c>
    </row>
    <row r="470" ht="15.75" spans="1:3">
      <c r="A470" s="26">
        <v>469</v>
      </c>
      <c r="B470" s="37" t="s">
        <v>3170</v>
      </c>
      <c r="C470" s="38">
        <v>30</v>
      </c>
    </row>
    <row r="471" ht="15.75" spans="1:3">
      <c r="A471" s="26">
        <v>470</v>
      </c>
      <c r="B471" s="37" t="s">
        <v>194</v>
      </c>
      <c r="C471" s="38">
        <v>30</v>
      </c>
    </row>
    <row r="472" ht="15.75" spans="1:3">
      <c r="A472" s="26">
        <v>471</v>
      </c>
      <c r="B472" s="37" t="s">
        <v>3171</v>
      </c>
      <c r="C472" s="38">
        <v>30</v>
      </c>
    </row>
    <row r="473" ht="15.75" spans="1:3">
      <c r="A473" s="26">
        <v>472</v>
      </c>
      <c r="B473" s="37" t="s">
        <v>3172</v>
      </c>
      <c r="C473" s="38">
        <v>30</v>
      </c>
    </row>
    <row r="474" ht="15.75" spans="1:3">
      <c r="A474" s="26">
        <v>473</v>
      </c>
      <c r="B474" s="37" t="s">
        <v>3173</v>
      </c>
      <c r="C474" s="38">
        <v>30</v>
      </c>
    </row>
    <row r="475" ht="15.75" spans="1:3">
      <c r="A475" s="26">
        <v>474</v>
      </c>
      <c r="B475" s="37" t="s">
        <v>3174</v>
      </c>
      <c r="C475" s="38">
        <v>30</v>
      </c>
    </row>
    <row r="476" ht="15.75" spans="1:3">
      <c r="A476" s="26">
        <v>475</v>
      </c>
      <c r="B476" s="37" t="s">
        <v>2101</v>
      </c>
      <c r="C476" s="38">
        <v>30</v>
      </c>
    </row>
    <row r="477" ht="15.75" spans="1:3">
      <c r="A477" s="26">
        <v>476</v>
      </c>
      <c r="B477" s="37" t="s">
        <v>3175</v>
      </c>
      <c r="C477" s="38">
        <v>30</v>
      </c>
    </row>
    <row r="478" ht="15.75" spans="1:3">
      <c r="A478" s="26">
        <v>477</v>
      </c>
      <c r="B478" s="37" t="s">
        <v>3176</v>
      </c>
      <c r="C478" s="38">
        <v>30</v>
      </c>
    </row>
    <row r="479" ht="15.75" spans="1:3">
      <c r="A479" s="26">
        <v>478</v>
      </c>
      <c r="B479" s="37" t="s">
        <v>3177</v>
      </c>
      <c r="C479" s="38">
        <v>30</v>
      </c>
    </row>
    <row r="480" ht="15.75" spans="1:3">
      <c r="A480" s="26">
        <v>479</v>
      </c>
      <c r="B480" s="37" t="s">
        <v>3178</v>
      </c>
      <c r="C480" s="38">
        <v>30</v>
      </c>
    </row>
    <row r="481" ht="15.75" spans="1:3">
      <c r="A481" s="26">
        <v>480</v>
      </c>
      <c r="B481" s="37" t="s">
        <v>3179</v>
      </c>
      <c r="C481" s="38">
        <v>30</v>
      </c>
    </row>
    <row r="482" ht="15.75" spans="1:3">
      <c r="A482" s="26">
        <v>481</v>
      </c>
      <c r="B482" s="37" t="s">
        <v>3180</v>
      </c>
      <c r="C482" s="38">
        <v>30</v>
      </c>
    </row>
    <row r="483" ht="15.75" spans="1:3">
      <c r="A483" s="26">
        <v>482</v>
      </c>
      <c r="B483" s="37" t="s">
        <v>3181</v>
      </c>
      <c r="C483" s="38">
        <v>30</v>
      </c>
    </row>
    <row r="484" ht="15.75" spans="1:3">
      <c r="A484" s="26">
        <v>483</v>
      </c>
      <c r="B484" s="37" t="s">
        <v>3182</v>
      </c>
      <c r="C484" s="38">
        <v>30</v>
      </c>
    </row>
    <row r="485" ht="15.75" spans="1:3">
      <c r="A485" s="26">
        <v>484</v>
      </c>
      <c r="B485" s="37" t="s">
        <v>3183</v>
      </c>
      <c r="C485" s="38">
        <v>30</v>
      </c>
    </row>
    <row r="486" ht="15.75" spans="1:3">
      <c r="A486" s="26">
        <v>485</v>
      </c>
      <c r="B486" s="37" t="s">
        <v>3184</v>
      </c>
      <c r="C486" s="38">
        <v>30</v>
      </c>
    </row>
    <row r="487" ht="15.75" spans="1:3">
      <c r="A487" s="26">
        <v>486</v>
      </c>
      <c r="B487" s="37" t="s">
        <v>1186</v>
      </c>
      <c r="C487" s="38">
        <v>30</v>
      </c>
    </row>
    <row r="488" ht="15.75" spans="1:3">
      <c r="A488" s="26">
        <v>487</v>
      </c>
      <c r="B488" s="37" t="s">
        <v>3185</v>
      </c>
      <c r="C488" s="38">
        <v>30</v>
      </c>
    </row>
    <row r="489" ht="15.75" spans="1:3">
      <c r="A489" s="26">
        <v>488</v>
      </c>
      <c r="B489" s="37" t="s">
        <v>3186</v>
      </c>
      <c r="C489" s="38">
        <v>30</v>
      </c>
    </row>
    <row r="490" ht="15.75" spans="1:3">
      <c r="A490" s="26">
        <v>489</v>
      </c>
      <c r="B490" s="37" t="s">
        <v>3187</v>
      </c>
      <c r="C490" s="38">
        <v>30</v>
      </c>
    </row>
    <row r="491" ht="15.75" spans="1:3">
      <c r="A491" s="26">
        <v>490</v>
      </c>
      <c r="B491" s="37" t="s">
        <v>3188</v>
      </c>
      <c r="C491" s="38">
        <v>30</v>
      </c>
    </row>
    <row r="492" ht="15.75" spans="1:3">
      <c r="A492" s="26">
        <v>491</v>
      </c>
      <c r="B492" s="37" t="s">
        <v>3189</v>
      </c>
      <c r="C492" s="38">
        <v>30</v>
      </c>
    </row>
    <row r="493" ht="15.75" spans="1:3">
      <c r="A493" s="26">
        <v>492</v>
      </c>
      <c r="B493" s="37" t="s">
        <v>3190</v>
      </c>
      <c r="C493" s="38">
        <v>30</v>
      </c>
    </row>
    <row r="494" ht="15.75" spans="1:3">
      <c r="A494" s="26">
        <v>493</v>
      </c>
      <c r="B494" s="37" t="s">
        <v>3191</v>
      </c>
      <c r="C494" s="38">
        <v>30</v>
      </c>
    </row>
    <row r="495" ht="15.75" spans="1:3">
      <c r="A495" s="26">
        <v>494</v>
      </c>
      <c r="B495" s="37" t="s">
        <v>3192</v>
      </c>
      <c r="C495" s="38">
        <v>30</v>
      </c>
    </row>
    <row r="496" ht="15.75" spans="1:3">
      <c r="A496" s="26">
        <v>495</v>
      </c>
      <c r="B496" s="37" t="s">
        <v>3193</v>
      </c>
      <c r="C496" s="38">
        <v>30</v>
      </c>
    </row>
    <row r="497" ht="15.75" spans="1:3">
      <c r="A497" s="26">
        <v>496</v>
      </c>
      <c r="B497" s="37" t="s">
        <v>3194</v>
      </c>
      <c r="C497" s="38">
        <v>30</v>
      </c>
    </row>
    <row r="498" ht="15.75" spans="1:3">
      <c r="A498" s="26">
        <v>497</v>
      </c>
      <c r="B498" s="37" t="s">
        <v>3195</v>
      </c>
      <c r="C498" s="38">
        <v>30</v>
      </c>
    </row>
    <row r="499" ht="15.75" spans="1:3">
      <c r="A499" s="26">
        <v>498</v>
      </c>
      <c r="B499" s="37" t="s">
        <v>3196</v>
      </c>
      <c r="C499" s="38">
        <v>30</v>
      </c>
    </row>
    <row r="500" ht="15.75" spans="1:3">
      <c r="A500" s="26">
        <v>499</v>
      </c>
      <c r="B500" s="37" t="s">
        <v>3197</v>
      </c>
      <c r="C500" s="38">
        <v>30</v>
      </c>
    </row>
    <row r="501" ht="15.75" spans="1:3">
      <c r="A501" s="26">
        <v>500</v>
      </c>
      <c r="B501" s="37" t="s">
        <v>3198</v>
      </c>
      <c r="C501" s="38">
        <v>30</v>
      </c>
    </row>
    <row r="502" ht="15.75" spans="1:3">
      <c r="A502" s="26">
        <v>501</v>
      </c>
      <c r="B502" s="37" t="s">
        <v>3199</v>
      </c>
      <c r="C502" s="38">
        <v>30</v>
      </c>
    </row>
    <row r="503" ht="15.75" spans="1:3">
      <c r="A503" s="26">
        <v>502</v>
      </c>
      <c r="B503" s="37" t="s">
        <v>3200</v>
      </c>
      <c r="C503" s="38">
        <v>30</v>
      </c>
    </row>
    <row r="504" ht="15.75" spans="1:3">
      <c r="A504" s="26">
        <v>503</v>
      </c>
      <c r="B504" s="37" t="s">
        <v>3201</v>
      </c>
      <c r="C504" s="38">
        <v>30</v>
      </c>
    </row>
    <row r="505" ht="15.75" spans="1:3">
      <c r="A505" s="26">
        <v>504</v>
      </c>
      <c r="B505" s="37" t="s">
        <v>3202</v>
      </c>
      <c r="C505" s="38">
        <v>30</v>
      </c>
    </row>
    <row r="506" ht="15.75" spans="1:3">
      <c r="A506" s="26">
        <v>505</v>
      </c>
      <c r="B506" s="37" t="s">
        <v>3203</v>
      </c>
      <c r="C506" s="38">
        <v>30</v>
      </c>
    </row>
    <row r="507" ht="15.75" spans="1:3">
      <c r="A507" s="26">
        <v>506</v>
      </c>
      <c r="B507" s="37" t="s">
        <v>3204</v>
      </c>
      <c r="C507" s="38">
        <v>30</v>
      </c>
    </row>
    <row r="508" ht="15.75" spans="1:3">
      <c r="A508" s="26">
        <v>507</v>
      </c>
      <c r="B508" s="37" t="s">
        <v>3205</v>
      </c>
      <c r="C508" s="38">
        <v>30</v>
      </c>
    </row>
    <row r="509" ht="15.75" spans="1:3">
      <c r="A509" s="26">
        <v>508</v>
      </c>
      <c r="B509" s="37" t="s">
        <v>3206</v>
      </c>
      <c r="C509" s="38">
        <v>30</v>
      </c>
    </row>
    <row r="510" ht="15.75" spans="1:3">
      <c r="A510" s="26">
        <v>509</v>
      </c>
      <c r="B510" s="37" t="s">
        <v>3207</v>
      </c>
      <c r="C510" s="38">
        <v>30</v>
      </c>
    </row>
    <row r="511" ht="15.75" spans="1:3">
      <c r="A511" s="26">
        <v>510</v>
      </c>
      <c r="B511" s="37" t="s">
        <v>3208</v>
      </c>
      <c r="C511" s="38">
        <v>30</v>
      </c>
    </row>
    <row r="512" ht="15.75" spans="1:3">
      <c r="A512" s="26">
        <v>511</v>
      </c>
      <c r="B512" s="37" t="s">
        <v>2480</v>
      </c>
      <c r="C512" s="38">
        <v>30</v>
      </c>
    </row>
    <row r="513" ht="15.75" spans="1:3">
      <c r="A513" s="26">
        <v>512</v>
      </c>
      <c r="B513" s="37" t="s">
        <v>3209</v>
      </c>
      <c r="C513" s="38">
        <v>30</v>
      </c>
    </row>
    <row r="514" ht="15.75" spans="1:3">
      <c r="A514" s="26">
        <v>513</v>
      </c>
      <c r="B514" s="37" t="s">
        <v>2283</v>
      </c>
      <c r="C514" s="38">
        <v>30</v>
      </c>
    </row>
    <row r="515" ht="15.75" spans="1:3">
      <c r="A515" s="26">
        <v>514</v>
      </c>
      <c r="B515" s="37" t="s">
        <v>3210</v>
      </c>
      <c r="C515" s="38">
        <v>30</v>
      </c>
    </row>
    <row r="516" ht="15.75" spans="1:3">
      <c r="A516" s="26">
        <v>515</v>
      </c>
      <c r="B516" s="37" t="s">
        <v>3211</v>
      </c>
      <c r="C516" s="38">
        <v>30</v>
      </c>
    </row>
    <row r="517" ht="15.75" spans="1:3">
      <c r="A517" s="26">
        <v>516</v>
      </c>
      <c r="B517" s="37" t="s">
        <v>3212</v>
      </c>
      <c r="C517" s="38">
        <v>30</v>
      </c>
    </row>
    <row r="518" ht="15.75" spans="1:3">
      <c r="A518" s="26">
        <v>517</v>
      </c>
      <c r="B518" s="37" t="s">
        <v>3213</v>
      </c>
      <c r="C518" s="38">
        <v>30</v>
      </c>
    </row>
    <row r="519" ht="15.75" spans="1:3">
      <c r="A519" s="26">
        <v>518</v>
      </c>
      <c r="B519" s="37" t="s">
        <v>385</v>
      </c>
      <c r="C519" s="38">
        <v>30</v>
      </c>
    </row>
    <row r="520" ht="15.75" spans="1:3">
      <c r="A520" s="26">
        <v>519</v>
      </c>
      <c r="B520" s="37" t="s">
        <v>3214</v>
      </c>
      <c r="C520" s="38">
        <v>30</v>
      </c>
    </row>
    <row r="521" ht="15.75" spans="1:3">
      <c r="A521" s="26">
        <v>520</v>
      </c>
      <c r="B521" s="37" t="s">
        <v>3215</v>
      </c>
      <c r="C521" s="38">
        <v>30</v>
      </c>
    </row>
    <row r="522" ht="15.75" spans="1:3">
      <c r="A522" s="26">
        <v>521</v>
      </c>
      <c r="B522" s="37" t="s">
        <v>3216</v>
      </c>
      <c r="C522" s="38">
        <v>30</v>
      </c>
    </row>
    <row r="523" ht="15.75" spans="1:3">
      <c r="A523" s="26">
        <v>522</v>
      </c>
      <c r="B523" s="37" t="s">
        <v>3217</v>
      </c>
      <c r="C523" s="38">
        <v>30</v>
      </c>
    </row>
    <row r="524" ht="15.75" spans="1:3">
      <c r="A524" s="26">
        <v>523</v>
      </c>
      <c r="B524" s="37" t="s">
        <v>3218</v>
      </c>
      <c r="C524" s="38">
        <v>30</v>
      </c>
    </row>
    <row r="525" ht="15.75" spans="1:3">
      <c r="A525" s="26">
        <v>524</v>
      </c>
      <c r="B525" s="37" t="s">
        <v>3219</v>
      </c>
      <c r="C525" s="38">
        <v>30</v>
      </c>
    </row>
    <row r="526" ht="15.75" spans="1:3">
      <c r="A526" s="26">
        <v>525</v>
      </c>
      <c r="B526" s="37" t="s">
        <v>3220</v>
      </c>
      <c r="C526" s="38">
        <v>30</v>
      </c>
    </row>
    <row r="527" ht="15.75" spans="1:3">
      <c r="A527" s="26">
        <v>526</v>
      </c>
      <c r="B527" s="37" t="s">
        <v>3221</v>
      </c>
      <c r="C527" s="38">
        <v>30</v>
      </c>
    </row>
    <row r="528" ht="15.75" spans="1:3">
      <c r="A528" s="26">
        <v>527</v>
      </c>
      <c r="B528" s="37" t="s">
        <v>2147</v>
      </c>
      <c r="C528" s="38">
        <v>30</v>
      </c>
    </row>
    <row r="529" ht="15.75" spans="1:3">
      <c r="A529" s="26">
        <v>528</v>
      </c>
      <c r="B529" s="37" t="s">
        <v>237</v>
      </c>
      <c r="C529" s="38">
        <v>30</v>
      </c>
    </row>
    <row r="530" ht="15.75" spans="1:3">
      <c r="A530" s="26">
        <v>529</v>
      </c>
      <c r="B530" s="37" t="s">
        <v>3222</v>
      </c>
      <c r="C530" s="38">
        <v>30</v>
      </c>
    </row>
    <row r="531" ht="15.75" spans="1:3">
      <c r="A531" s="26">
        <v>530</v>
      </c>
      <c r="B531" s="37" t="s">
        <v>3223</v>
      </c>
      <c r="C531" s="38">
        <v>30</v>
      </c>
    </row>
    <row r="532" ht="15.75" spans="1:3">
      <c r="A532" s="26">
        <v>531</v>
      </c>
      <c r="B532" s="37" t="s">
        <v>3224</v>
      </c>
      <c r="C532" s="38">
        <v>30</v>
      </c>
    </row>
    <row r="533" ht="15.75" spans="1:3">
      <c r="A533" s="26">
        <v>532</v>
      </c>
      <c r="B533" s="37" t="s">
        <v>3225</v>
      </c>
      <c r="C533" s="38">
        <v>30</v>
      </c>
    </row>
    <row r="534" ht="15.75" spans="1:3">
      <c r="A534" s="26">
        <v>533</v>
      </c>
      <c r="B534" s="37" t="s">
        <v>3226</v>
      </c>
      <c r="C534" s="38">
        <v>30</v>
      </c>
    </row>
    <row r="535" ht="15.75" spans="1:3">
      <c r="A535" s="26">
        <v>534</v>
      </c>
      <c r="B535" s="39" t="s">
        <v>3227</v>
      </c>
      <c r="C535" s="28">
        <v>30</v>
      </c>
    </row>
    <row r="536" ht="15.75" spans="1:3">
      <c r="A536" s="26">
        <v>535</v>
      </c>
      <c r="B536" s="37" t="s">
        <v>3228</v>
      </c>
      <c r="C536" s="38">
        <v>30</v>
      </c>
    </row>
    <row r="537" ht="15.75" spans="1:3">
      <c r="A537" s="26">
        <v>536</v>
      </c>
      <c r="B537" s="37" t="s">
        <v>3229</v>
      </c>
      <c r="C537" s="38">
        <v>30</v>
      </c>
    </row>
    <row r="538" ht="15.75" spans="1:3">
      <c r="A538" s="26">
        <v>537</v>
      </c>
      <c r="B538" s="37" t="s">
        <v>3209</v>
      </c>
      <c r="C538" s="38">
        <v>30</v>
      </c>
    </row>
    <row r="539" ht="15.75" spans="1:3">
      <c r="A539" s="26">
        <v>538</v>
      </c>
      <c r="B539" s="37" t="s">
        <v>3230</v>
      </c>
      <c r="C539" s="38">
        <v>30</v>
      </c>
    </row>
    <row r="540" ht="15.75" spans="1:3">
      <c r="A540" s="26">
        <v>539</v>
      </c>
      <c r="B540" s="37" t="s">
        <v>1606</v>
      </c>
      <c r="C540" s="38">
        <v>30</v>
      </c>
    </row>
    <row r="541" ht="15.75" spans="1:3">
      <c r="A541" s="26">
        <v>540</v>
      </c>
      <c r="B541" s="37" t="s">
        <v>3231</v>
      </c>
      <c r="C541" s="38">
        <v>30</v>
      </c>
    </row>
    <row r="542" ht="15.75" spans="1:3">
      <c r="A542" s="26">
        <v>541</v>
      </c>
      <c r="B542" s="37" t="s">
        <v>3232</v>
      </c>
      <c r="C542" s="38">
        <v>30</v>
      </c>
    </row>
    <row r="543" ht="15.75" spans="1:3">
      <c r="A543" s="26">
        <v>542</v>
      </c>
      <c r="B543" s="37" t="s">
        <v>3233</v>
      </c>
      <c r="C543" s="38">
        <v>30</v>
      </c>
    </row>
    <row r="544" ht="15.75" spans="1:3">
      <c r="A544" s="26">
        <v>543</v>
      </c>
      <c r="B544" s="37" t="s">
        <v>3234</v>
      </c>
      <c r="C544" s="38">
        <v>30</v>
      </c>
    </row>
    <row r="545" ht="15.75" spans="1:3">
      <c r="A545" s="26">
        <v>544</v>
      </c>
      <c r="B545" s="37" t="s">
        <v>3235</v>
      </c>
      <c r="C545" s="38">
        <v>30</v>
      </c>
    </row>
    <row r="546" ht="15.75" spans="1:3">
      <c r="A546" s="26">
        <v>545</v>
      </c>
      <c r="B546" s="37" t="s">
        <v>3236</v>
      </c>
      <c r="C546" s="38">
        <v>30</v>
      </c>
    </row>
    <row r="547" ht="15.75" spans="1:3">
      <c r="A547" s="26">
        <v>546</v>
      </c>
      <c r="B547" s="37" t="s">
        <v>2783</v>
      </c>
      <c r="C547" s="38">
        <v>30</v>
      </c>
    </row>
    <row r="548" ht="15.75" spans="1:3">
      <c r="A548" s="26">
        <v>547</v>
      </c>
      <c r="B548" s="37" t="s">
        <v>3237</v>
      </c>
      <c r="C548" s="38">
        <v>30</v>
      </c>
    </row>
    <row r="549" ht="15.75" spans="1:3">
      <c r="A549" s="26">
        <v>548</v>
      </c>
      <c r="B549" s="37" t="s">
        <v>3238</v>
      </c>
      <c r="C549" s="38">
        <v>30</v>
      </c>
    </row>
    <row r="550" ht="15.75" spans="1:3">
      <c r="A550" s="26">
        <v>549</v>
      </c>
      <c r="B550" s="37" t="s">
        <v>3239</v>
      </c>
      <c r="C550" s="38">
        <v>30</v>
      </c>
    </row>
    <row r="551" ht="15.75" spans="1:3">
      <c r="A551" s="26">
        <v>550</v>
      </c>
      <c r="B551" s="37" t="s">
        <v>1165</v>
      </c>
      <c r="C551" s="38">
        <v>30</v>
      </c>
    </row>
    <row r="552" ht="15.75" spans="1:3">
      <c r="A552" s="26">
        <v>551</v>
      </c>
      <c r="B552" s="37" t="s">
        <v>3240</v>
      </c>
      <c r="C552" s="38">
        <v>30</v>
      </c>
    </row>
    <row r="553" ht="15.75" spans="1:3">
      <c r="A553" s="26">
        <v>552</v>
      </c>
      <c r="B553" s="37" t="s">
        <v>3241</v>
      </c>
      <c r="C553" s="38">
        <v>30</v>
      </c>
    </row>
    <row r="554" ht="15.75" spans="1:3">
      <c r="A554" s="26">
        <v>553</v>
      </c>
      <c r="B554" s="37" t="s">
        <v>3242</v>
      </c>
      <c r="C554" s="38">
        <v>30</v>
      </c>
    </row>
    <row r="555" ht="15.75" spans="1:3">
      <c r="A555" s="26">
        <v>554</v>
      </c>
      <c r="B555" s="37" t="s">
        <v>3243</v>
      </c>
      <c r="C555" s="38">
        <v>30</v>
      </c>
    </row>
    <row r="556" ht="15.75" spans="1:3">
      <c r="A556" s="26">
        <v>555</v>
      </c>
      <c r="B556" s="37" t="s">
        <v>3244</v>
      </c>
      <c r="C556" s="38">
        <v>30</v>
      </c>
    </row>
    <row r="557" ht="15.75" spans="1:3">
      <c r="A557" s="26">
        <v>556</v>
      </c>
      <c r="B557" s="37" t="s">
        <v>3245</v>
      </c>
      <c r="C557" s="38">
        <v>30</v>
      </c>
    </row>
    <row r="558" ht="15.75" spans="1:3">
      <c r="A558" s="26">
        <v>557</v>
      </c>
      <c r="B558" s="37" t="s">
        <v>3246</v>
      </c>
      <c r="C558" s="38">
        <v>30</v>
      </c>
    </row>
    <row r="559" ht="15.75" spans="1:3">
      <c r="A559" s="26">
        <v>558</v>
      </c>
      <c r="B559" s="37" t="s">
        <v>3247</v>
      </c>
      <c r="C559" s="38">
        <v>30</v>
      </c>
    </row>
    <row r="560" ht="15.75" spans="1:3">
      <c r="A560" s="26">
        <v>559</v>
      </c>
      <c r="B560" s="37" t="s">
        <v>3248</v>
      </c>
      <c r="C560" s="38">
        <v>30</v>
      </c>
    </row>
    <row r="561" ht="15.75" spans="1:3">
      <c r="A561" s="26">
        <v>560</v>
      </c>
      <c r="B561" s="37" t="s">
        <v>3249</v>
      </c>
      <c r="C561" s="38">
        <v>30</v>
      </c>
    </row>
    <row r="562" ht="15.75" spans="1:3">
      <c r="A562" s="26">
        <v>561</v>
      </c>
      <c r="B562" s="37" t="s">
        <v>3250</v>
      </c>
      <c r="C562" s="38">
        <v>30</v>
      </c>
    </row>
    <row r="563" ht="15.75" spans="1:3">
      <c r="A563" s="26">
        <v>562</v>
      </c>
      <c r="B563" s="37" t="s">
        <v>385</v>
      </c>
      <c r="C563" s="38">
        <v>30</v>
      </c>
    </row>
    <row r="564" ht="15.75" spans="1:3">
      <c r="A564" s="26">
        <v>563</v>
      </c>
      <c r="B564" s="37" t="s">
        <v>3251</v>
      </c>
      <c r="C564" s="38">
        <v>30</v>
      </c>
    </row>
    <row r="565" ht="15.75" spans="1:3">
      <c r="A565" s="26">
        <v>564</v>
      </c>
      <c r="B565" s="37" t="s">
        <v>3252</v>
      </c>
      <c r="C565" s="38">
        <v>30</v>
      </c>
    </row>
    <row r="566" ht="15.75" spans="1:3">
      <c r="A566" s="26">
        <v>565</v>
      </c>
      <c r="B566" s="37" t="s">
        <v>3253</v>
      </c>
      <c r="C566" s="38">
        <v>30</v>
      </c>
    </row>
    <row r="567" ht="15.75" spans="1:3">
      <c r="A567" s="26">
        <v>566</v>
      </c>
      <c r="B567" s="37" t="s">
        <v>1478</v>
      </c>
      <c r="C567" s="38">
        <v>30</v>
      </c>
    </row>
    <row r="568" ht="15.75" spans="1:3">
      <c r="A568" s="26">
        <v>567</v>
      </c>
      <c r="B568" s="37" t="s">
        <v>971</v>
      </c>
      <c r="C568" s="38">
        <v>30</v>
      </c>
    </row>
    <row r="569" ht="15.75" spans="1:3">
      <c r="A569" s="26">
        <v>568</v>
      </c>
      <c r="B569" s="37" t="s">
        <v>3254</v>
      </c>
      <c r="C569" s="38">
        <v>30</v>
      </c>
    </row>
    <row r="570" ht="15.75" spans="1:3">
      <c r="A570" s="26">
        <v>569</v>
      </c>
      <c r="B570" s="37" t="s">
        <v>3255</v>
      </c>
      <c r="C570" s="38">
        <v>30</v>
      </c>
    </row>
    <row r="571" ht="15.75" spans="1:3">
      <c r="A571" s="26">
        <v>570</v>
      </c>
      <c r="B571" s="37" t="s">
        <v>3256</v>
      </c>
      <c r="C571" s="38">
        <v>30</v>
      </c>
    </row>
    <row r="572" ht="15.75" spans="1:3">
      <c r="A572" s="26">
        <v>571</v>
      </c>
      <c r="B572" s="37" t="s">
        <v>3257</v>
      </c>
      <c r="C572" s="38">
        <v>30</v>
      </c>
    </row>
    <row r="573" ht="15.75" spans="1:3">
      <c r="A573" s="26">
        <v>572</v>
      </c>
      <c r="B573" s="37" t="s">
        <v>3258</v>
      </c>
      <c r="C573" s="38">
        <v>30</v>
      </c>
    </row>
    <row r="574" ht="15.75" spans="1:3">
      <c r="A574" s="26">
        <v>573</v>
      </c>
      <c r="B574" s="37" t="s">
        <v>3259</v>
      </c>
      <c r="C574" s="38">
        <v>30</v>
      </c>
    </row>
    <row r="575" ht="15.75" spans="1:3">
      <c r="A575" s="26">
        <v>574</v>
      </c>
      <c r="B575" s="37" t="s">
        <v>3206</v>
      </c>
      <c r="C575" s="38">
        <v>30</v>
      </c>
    </row>
    <row r="576" ht="15.75" spans="1:3">
      <c r="A576" s="26">
        <v>575</v>
      </c>
      <c r="B576" s="37" t="s">
        <v>622</v>
      </c>
      <c r="C576" s="38">
        <v>30</v>
      </c>
    </row>
    <row r="577" ht="15.75" spans="1:3">
      <c r="A577" s="26">
        <v>576</v>
      </c>
      <c r="B577" s="37" t="s">
        <v>3193</v>
      </c>
      <c r="C577" s="38">
        <v>30</v>
      </c>
    </row>
    <row r="578" ht="15.75" spans="1:3">
      <c r="A578" s="26">
        <v>577</v>
      </c>
      <c r="B578" s="37" t="s">
        <v>649</v>
      </c>
      <c r="C578" s="38">
        <v>30</v>
      </c>
    </row>
    <row r="579" ht="15.75" spans="1:3">
      <c r="A579" s="26">
        <v>578</v>
      </c>
      <c r="B579" s="37" t="s">
        <v>3260</v>
      </c>
      <c r="C579" s="38">
        <v>30</v>
      </c>
    </row>
    <row r="580" ht="15.75" spans="1:3">
      <c r="A580" s="26">
        <v>579</v>
      </c>
      <c r="B580" s="37" t="s">
        <v>3261</v>
      </c>
      <c r="C580" s="38">
        <v>30</v>
      </c>
    </row>
    <row r="581" ht="15.75" spans="1:3">
      <c r="A581" s="26">
        <v>580</v>
      </c>
      <c r="B581" s="37" t="s">
        <v>3262</v>
      </c>
      <c r="C581" s="38">
        <v>30</v>
      </c>
    </row>
    <row r="582" ht="15.75" spans="1:3">
      <c r="A582" s="26">
        <v>581</v>
      </c>
      <c r="B582" s="37" t="s">
        <v>3263</v>
      </c>
      <c r="C582" s="38">
        <v>30</v>
      </c>
    </row>
    <row r="583" ht="15.75" spans="1:3">
      <c r="A583" s="26">
        <v>582</v>
      </c>
      <c r="B583" s="37" t="s">
        <v>3264</v>
      </c>
      <c r="C583" s="38">
        <v>30</v>
      </c>
    </row>
    <row r="584" ht="15.75" spans="1:3">
      <c r="A584" s="26">
        <v>583</v>
      </c>
      <c r="B584" s="39" t="s">
        <v>3265</v>
      </c>
      <c r="C584" s="28">
        <v>30</v>
      </c>
    </row>
    <row r="585" ht="15.75" spans="1:3">
      <c r="A585" s="26">
        <v>584</v>
      </c>
      <c r="B585" s="37" t="s">
        <v>3266</v>
      </c>
      <c r="C585" s="38">
        <v>30</v>
      </c>
    </row>
    <row r="586" ht="15.75" spans="1:3">
      <c r="A586" s="26">
        <v>585</v>
      </c>
      <c r="B586" s="37" t="s">
        <v>3267</v>
      </c>
      <c r="C586" s="38">
        <v>30</v>
      </c>
    </row>
    <row r="587" ht="15.75" spans="1:3">
      <c r="A587" s="26">
        <v>586</v>
      </c>
      <c r="B587" s="37" t="s">
        <v>2375</v>
      </c>
      <c r="C587" s="38">
        <v>30</v>
      </c>
    </row>
    <row r="588" ht="15.75" spans="1:3">
      <c r="A588" s="26">
        <v>587</v>
      </c>
      <c r="B588" s="37" t="s">
        <v>3268</v>
      </c>
      <c r="C588" s="38">
        <v>30</v>
      </c>
    </row>
    <row r="589" ht="15.75" spans="1:3">
      <c r="A589" s="26">
        <v>588</v>
      </c>
      <c r="B589" s="37" t="s">
        <v>3269</v>
      </c>
      <c r="C589" s="38">
        <v>30</v>
      </c>
    </row>
    <row r="590" ht="15.75" spans="1:3">
      <c r="A590" s="26">
        <v>589</v>
      </c>
      <c r="B590" s="37" t="s">
        <v>3270</v>
      </c>
      <c r="C590" s="38">
        <v>30</v>
      </c>
    </row>
    <row r="591" ht="15.75" spans="1:3">
      <c r="A591" s="26">
        <v>590</v>
      </c>
      <c r="B591" s="37" t="s">
        <v>3271</v>
      </c>
      <c r="C591" s="38">
        <v>30</v>
      </c>
    </row>
    <row r="592" ht="15.75" spans="1:3">
      <c r="A592" s="26">
        <v>591</v>
      </c>
      <c r="B592" s="37" t="s">
        <v>3272</v>
      </c>
      <c r="C592" s="38">
        <v>30</v>
      </c>
    </row>
    <row r="593" ht="15.75" spans="1:3">
      <c r="A593" s="26">
        <v>592</v>
      </c>
      <c r="B593" s="37" t="s">
        <v>3273</v>
      </c>
      <c r="C593" s="38">
        <v>30</v>
      </c>
    </row>
    <row r="594" ht="15.75" spans="1:3">
      <c r="A594" s="26">
        <v>593</v>
      </c>
      <c r="B594" s="37" t="s">
        <v>3274</v>
      </c>
      <c r="C594" s="38">
        <v>30</v>
      </c>
    </row>
    <row r="595" ht="15.75" spans="1:3">
      <c r="A595" s="26">
        <v>594</v>
      </c>
      <c r="B595" s="37" t="s">
        <v>3275</v>
      </c>
      <c r="C595" s="38">
        <v>30</v>
      </c>
    </row>
    <row r="596" ht="15.75" spans="1:3">
      <c r="A596" s="26">
        <v>595</v>
      </c>
      <c r="B596" s="37" t="s">
        <v>3276</v>
      </c>
      <c r="C596" s="38">
        <v>30</v>
      </c>
    </row>
    <row r="597" ht="15.75" spans="1:3">
      <c r="A597" s="26">
        <v>596</v>
      </c>
      <c r="B597" s="37" t="s">
        <v>3277</v>
      </c>
      <c r="C597" s="38">
        <v>30</v>
      </c>
    </row>
    <row r="598" ht="15.75" spans="1:3">
      <c r="A598" s="26">
        <v>597</v>
      </c>
      <c r="B598" s="37" t="s">
        <v>3278</v>
      </c>
      <c r="C598" s="38">
        <v>30</v>
      </c>
    </row>
    <row r="599" ht="15.75" spans="1:3">
      <c r="A599" s="26">
        <v>598</v>
      </c>
      <c r="B599" s="37" t="s">
        <v>3279</v>
      </c>
      <c r="C599" s="38">
        <v>30</v>
      </c>
    </row>
    <row r="600" ht="15.75" spans="1:3">
      <c r="A600" s="26">
        <v>599</v>
      </c>
      <c r="B600" s="37" t="s">
        <v>3280</v>
      </c>
      <c r="C600" s="38">
        <v>30</v>
      </c>
    </row>
    <row r="601" ht="15.75" spans="1:3">
      <c r="A601" s="26">
        <v>600</v>
      </c>
      <c r="B601" s="37" t="s">
        <v>1272</v>
      </c>
      <c r="C601" s="38">
        <v>30</v>
      </c>
    </row>
    <row r="602" ht="15.75" spans="1:3">
      <c r="A602" s="26">
        <v>601</v>
      </c>
      <c r="B602" s="37" t="s">
        <v>3281</v>
      </c>
      <c r="C602" s="38">
        <v>30</v>
      </c>
    </row>
    <row r="603" ht="15.75" spans="1:3">
      <c r="A603" s="26">
        <v>602</v>
      </c>
      <c r="B603" s="37" t="s">
        <v>3282</v>
      </c>
      <c r="C603" s="38">
        <v>30</v>
      </c>
    </row>
    <row r="604" ht="15.75" spans="1:3">
      <c r="A604" s="26">
        <v>603</v>
      </c>
      <c r="B604" s="37" t="s">
        <v>3283</v>
      </c>
      <c r="C604" s="38">
        <v>30</v>
      </c>
    </row>
    <row r="605" ht="15.75" spans="1:3">
      <c r="A605" s="26">
        <v>604</v>
      </c>
      <c r="B605" s="37" t="s">
        <v>3284</v>
      </c>
      <c r="C605" s="38">
        <v>30</v>
      </c>
    </row>
    <row r="606" ht="15.75" spans="1:3">
      <c r="A606" s="26">
        <v>605</v>
      </c>
      <c r="B606" s="37" t="s">
        <v>3285</v>
      </c>
      <c r="C606" s="38">
        <v>30</v>
      </c>
    </row>
    <row r="607" ht="15.75" spans="1:3">
      <c r="A607" s="26">
        <v>606</v>
      </c>
      <c r="B607" s="37" t="s">
        <v>2343</v>
      </c>
      <c r="C607" s="38">
        <v>30</v>
      </c>
    </row>
    <row r="608" ht="15.75" spans="1:3">
      <c r="A608" s="26">
        <v>607</v>
      </c>
      <c r="B608" s="37" t="s">
        <v>3286</v>
      </c>
      <c r="C608" s="38">
        <v>30</v>
      </c>
    </row>
    <row r="609" ht="15.75" spans="1:3">
      <c r="A609" s="26">
        <v>608</v>
      </c>
      <c r="B609" s="37" t="s">
        <v>3287</v>
      </c>
      <c r="C609" s="38">
        <v>30</v>
      </c>
    </row>
    <row r="610" ht="15.75" spans="1:3">
      <c r="A610" s="26">
        <v>609</v>
      </c>
      <c r="B610" s="37" t="s">
        <v>3288</v>
      </c>
      <c r="C610" s="38">
        <v>30</v>
      </c>
    </row>
    <row r="611" ht="15.75" spans="1:3">
      <c r="A611" s="26">
        <v>610</v>
      </c>
      <c r="B611" s="37" t="s">
        <v>3289</v>
      </c>
      <c r="C611" s="38">
        <v>30</v>
      </c>
    </row>
    <row r="612" ht="15.75" spans="1:3">
      <c r="A612" s="26">
        <v>611</v>
      </c>
      <c r="B612" s="37" t="s">
        <v>361</v>
      </c>
      <c r="C612" s="38">
        <v>30</v>
      </c>
    </row>
    <row r="613" ht="15.75" spans="1:3">
      <c r="A613" s="26">
        <v>612</v>
      </c>
      <c r="B613" s="37" t="s">
        <v>3290</v>
      </c>
      <c r="C613" s="38">
        <v>30</v>
      </c>
    </row>
    <row r="614" ht="15.75" spans="1:3">
      <c r="A614" s="26">
        <v>613</v>
      </c>
      <c r="B614" s="37" t="s">
        <v>3291</v>
      </c>
      <c r="C614" s="38">
        <v>30</v>
      </c>
    </row>
    <row r="615" ht="15.75" spans="1:3">
      <c r="A615" s="26">
        <v>614</v>
      </c>
      <c r="B615" s="37" t="s">
        <v>2990</v>
      </c>
      <c r="C615" s="38">
        <v>30</v>
      </c>
    </row>
    <row r="616" ht="15.75" spans="1:3">
      <c r="A616" s="26">
        <v>615</v>
      </c>
      <c r="B616" s="37" t="s">
        <v>3292</v>
      </c>
      <c r="C616" s="38">
        <v>30</v>
      </c>
    </row>
    <row r="617" ht="15.75" spans="1:3">
      <c r="A617" s="26">
        <v>616</v>
      </c>
      <c r="B617" s="37" t="s">
        <v>3293</v>
      </c>
      <c r="C617" s="38">
        <v>30</v>
      </c>
    </row>
    <row r="618" ht="15.75" spans="1:3">
      <c r="A618" s="26">
        <v>617</v>
      </c>
      <c r="B618" s="37" t="s">
        <v>3294</v>
      </c>
      <c r="C618" s="38">
        <v>30</v>
      </c>
    </row>
    <row r="619" ht="15.75" spans="1:3">
      <c r="A619" s="26">
        <v>618</v>
      </c>
      <c r="B619" s="37" t="s">
        <v>3295</v>
      </c>
      <c r="C619" s="38">
        <v>30</v>
      </c>
    </row>
    <row r="620" ht="15.75" spans="1:3">
      <c r="A620" s="26">
        <v>619</v>
      </c>
      <c r="B620" s="37" t="s">
        <v>1315</v>
      </c>
      <c r="C620" s="38">
        <v>30</v>
      </c>
    </row>
    <row r="621" ht="15.75" spans="1:3">
      <c r="A621" s="26">
        <v>620</v>
      </c>
      <c r="B621" s="39" t="s">
        <v>3296</v>
      </c>
      <c r="C621" s="28">
        <v>30</v>
      </c>
    </row>
    <row r="622" ht="15.75" spans="1:3">
      <c r="A622" s="26">
        <v>621</v>
      </c>
      <c r="B622" s="37" t="s">
        <v>3297</v>
      </c>
      <c r="C622" s="38">
        <v>30</v>
      </c>
    </row>
    <row r="623" ht="15.75" spans="1:3">
      <c r="A623" s="26">
        <v>622</v>
      </c>
      <c r="B623" s="37" t="s">
        <v>3298</v>
      </c>
      <c r="C623" s="38">
        <v>30</v>
      </c>
    </row>
    <row r="624" ht="15.75" spans="1:3">
      <c r="A624" s="26">
        <v>623</v>
      </c>
      <c r="B624" s="37" t="s">
        <v>3299</v>
      </c>
      <c r="C624" s="38">
        <v>30</v>
      </c>
    </row>
    <row r="625" ht="15.75" spans="1:3">
      <c r="A625" s="26">
        <v>624</v>
      </c>
      <c r="B625" s="37" t="s">
        <v>3300</v>
      </c>
      <c r="C625" s="38">
        <v>30</v>
      </c>
    </row>
    <row r="626" ht="15.75" spans="1:3">
      <c r="A626" s="26">
        <v>625</v>
      </c>
      <c r="B626" s="37" t="s">
        <v>3301</v>
      </c>
      <c r="C626" s="38">
        <v>30</v>
      </c>
    </row>
    <row r="627" ht="15.75" spans="1:3">
      <c r="A627" s="26">
        <v>626</v>
      </c>
      <c r="B627" s="37" t="s">
        <v>3302</v>
      </c>
      <c r="C627" s="38">
        <v>30</v>
      </c>
    </row>
    <row r="628" ht="15.75" spans="1:3">
      <c r="A628" s="26">
        <v>627</v>
      </c>
      <c r="B628" s="37" t="s">
        <v>3303</v>
      </c>
      <c r="C628" s="38">
        <v>30</v>
      </c>
    </row>
    <row r="629" ht="15.75" spans="1:3">
      <c r="A629" s="26">
        <v>628</v>
      </c>
      <c r="B629" s="37" t="s">
        <v>1064</v>
      </c>
      <c r="C629" s="38">
        <v>30</v>
      </c>
    </row>
    <row r="630" ht="15.75" spans="1:3">
      <c r="A630" s="26">
        <v>629</v>
      </c>
      <c r="B630" s="37" t="s">
        <v>3304</v>
      </c>
      <c r="C630" s="38">
        <v>30</v>
      </c>
    </row>
    <row r="631" ht="15.75" spans="1:3">
      <c r="A631" s="26">
        <v>630</v>
      </c>
      <c r="B631" s="37" t="s">
        <v>3305</v>
      </c>
      <c r="C631" s="38">
        <v>30</v>
      </c>
    </row>
    <row r="632" ht="15.75" spans="1:3">
      <c r="A632" s="26">
        <v>631</v>
      </c>
      <c r="B632" s="37" t="s">
        <v>3306</v>
      </c>
      <c r="C632" s="38">
        <v>30</v>
      </c>
    </row>
    <row r="633" ht="15.75" spans="1:3">
      <c r="A633" s="26">
        <v>632</v>
      </c>
      <c r="B633" s="37" t="s">
        <v>2014</v>
      </c>
      <c r="C633" s="38">
        <v>30</v>
      </c>
    </row>
    <row r="634" ht="15.75" spans="1:3">
      <c r="A634" s="26">
        <v>633</v>
      </c>
      <c r="B634" s="37" t="s">
        <v>3307</v>
      </c>
      <c r="C634" s="38">
        <v>30</v>
      </c>
    </row>
    <row r="635" ht="15.75" spans="1:3">
      <c r="A635" s="26">
        <v>634</v>
      </c>
      <c r="B635" s="37" t="s">
        <v>419</v>
      </c>
      <c r="C635" s="38">
        <v>30</v>
      </c>
    </row>
    <row r="636" ht="15.75" spans="1:3">
      <c r="A636" s="26">
        <v>635</v>
      </c>
      <c r="B636" s="37" t="s">
        <v>3308</v>
      </c>
      <c r="C636" s="38">
        <v>30</v>
      </c>
    </row>
    <row r="637" ht="15.75" spans="1:3">
      <c r="A637" s="26">
        <v>636</v>
      </c>
      <c r="B637" s="37" t="s">
        <v>1559</v>
      </c>
      <c r="C637" s="38">
        <v>30</v>
      </c>
    </row>
    <row r="638" ht="15.75" spans="1:3">
      <c r="A638" s="26">
        <v>637</v>
      </c>
      <c r="B638" s="37" t="s">
        <v>3309</v>
      </c>
      <c r="C638" s="38">
        <v>30</v>
      </c>
    </row>
    <row r="639" ht="15.75" spans="1:3">
      <c r="A639" s="26">
        <v>638</v>
      </c>
      <c r="B639" s="37" t="s">
        <v>3310</v>
      </c>
      <c r="C639" s="38">
        <v>30</v>
      </c>
    </row>
    <row r="640" ht="15.75" spans="1:3">
      <c r="A640" s="26">
        <v>639</v>
      </c>
      <c r="B640" s="37" t="s">
        <v>3311</v>
      </c>
      <c r="C640" s="38">
        <v>30</v>
      </c>
    </row>
    <row r="641" ht="15.75" spans="1:3">
      <c r="A641" s="26">
        <v>640</v>
      </c>
      <c r="B641" s="37" t="s">
        <v>967</v>
      </c>
      <c r="C641" s="38">
        <v>30</v>
      </c>
    </row>
    <row r="642" ht="15.75" spans="1:3">
      <c r="A642" s="26">
        <v>641</v>
      </c>
      <c r="B642" s="37" t="s">
        <v>3312</v>
      </c>
      <c r="C642" s="38">
        <v>30</v>
      </c>
    </row>
    <row r="643" ht="15.75" spans="1:3">
      <c r="A643" s="26">
        <v>642</v>
      </c>
      <c r="B643" s="37" t="s">
        <v>3313</v>
      </c>
      <c r="C643" s="38">
        <v>30</v>
      </c>
    </row>
    <row r="644" ht="15.75" spans="1:3">
      <c r="A644" s="26">
        <v>643</v>
      </c>
      <c r="B644" s="37" t="s">
        <v>3314</v>
      </c>
      <c r="C644" s="38">
        <v>30</v>
      </c>
    </row>
    <row r="645" ht="15.75" spans="1:3">
      <c r="A645" s="26">
        <v>644</v>
      </c>
      <c r="B645" s="37" t="s">
        <v>3315</v>
      </c>
      <c r="C645" s="38">
        <v>30</v>
      </c>
    </row>
    <row r="646" ht="15.75" spans="1:3">
      <c r="A646" s="26">
        <v>645</v>
      </c>
      <c r="B646" s="37" t="s">
        <v>3316</v>
      </c>
      <c r="C646" s="38">
        <v>30</v>
      </c>
    </row>
    <row r="647" ht="15.75" spans="1:3">
      <c r="A647" s="26">
        <v>646</v>
      </c>
      <c r="B647" s="37" t="s">
        <v>3317</v>
      </c>
      <c r="C647" s="38">
        <v>30</v>
      </c>
    </row>
    <row r="648" ht="15.75" spans="1:3">
      <c r="A648" s="26">
        <v>647</v>
      </c>
      <c r="B648" s="37" t="s">
        <v>3318</v>
      </c>
      <c r="C648" s="38">
        <v>30</v>
      </c>
    </row>
    <row r="649" ht="15.75" spans="1:3">
      <c r="A649" s="26">
        <v>648</v>
      </c>
      <c r="B649" s="37" t="s">
        <v>1367</v>
      </c>
      <c r="C649" s="38">
        <v>30</v>
      </c>
    </row>
    <row r="650" ht="15.75" spans="1:3">
      <c r="A650" s="26">
        <v>649</v>
      </c>
      <c r="B650" s="37" t="s">
        <v>1189</v>
      </c>
      <c r="C650" s="38">
        <v>30</v>
      </c>
    </row>
    <row r="651" ht="15.75" spans="1:3">
      <c r="A651" s="26">
        <v>650</v>
      </c>
      <c r="B651" s="37" t="s">
        <v>3319</v>
      </c>
      <c r="C651" s="38">
        <v>30</v>
      </c>
    </row>
    <row r="652" ht="15.75" spans="1:3">
      <c r="A652" s="26">
        <v>651</v>
      </c>
      <c r="B652" s="37" t="s">
        <v>3320</v>
      </c>
      <c r="C652" s="38">
        <v>30</v>
      </c>
    </row>
    <row r="653" ht="15.75" spans="1:3">
      <c r="A653" s="26">
        <v>652</v>
      </c>
      <c r="B653" s="37" t="s">
        <v>785</v>
      </c>
      <c r="C653" s="38">
        <v>30</v>
      </c>
    </row>
    <row r="654" ht="15.75" spans="1:3">
      <c r="A654" s="26">
        <v>653</v>
      </c>
      <c r="B654" s="37" t="s">
        <v>3321</v>
      </c>
      <c r="C654" s="38">
        <v>30</v>
      </c>
    </row>
    <row r="655" ht="15.75" spans="1:3">
      <c r="A655" s="26">
        <v>654</v>
      </c>
      <c r="B655" s="37" t="s">
        <v>2995</v>
      </c>
      <c r="C655" s="38">
        <v>30</v>
      </c>
    </row>
    <row r="656" ht="15.75" spans="1:3">
      <c r="A656" s="26">
        <v>655</v>
      </c>
      <c r="B656" s="37" t="s">
        <v>76</v>
      </c>
      <c r="C656" s="38">
        <v>30</v>
      </c>
    </row>
    <row r="657" ht="15.75" spans="1:3">
      <c r="A657" s="26">
        <v>656</v>
      </c>
      <c r="B657" s="37" t="s">
        <v>3322</v>
      </c>
      <c r="C657" s="38">
        <v>30</v>
      </c>
    </row>
    <row r="658" ht="15.75" spans="1:3">
      <c r="A658" s="26">
        <v>657</v>
      </c>
      <c r="B658" s="37" t="s">
        <v>3323</v>
      </c>
      <c r="C658" s="38">
        <v>30</v>
      </c>
    </row>
    <row r="659" ht="15.75" spans="1:3">
      <c r="A659" s="26">
        <v>658</v>
      </c>
      <c r="B659" s="37" t="s">
        <v>3324</v>
      </c>
      <c r="C659" s="38">
        <v>30</v>
      </c>
    </row>
    <row r="660" ht="15.75" spans="1:3">
      <c r="A660" s="26">
        <v>659</v>
      </c>
      <c r="B660" s="37" t="s">
        <v>3325</v>
      </c>
      <c r="C660" s="38">
        <v>30</v>
      </c>
    </row>
    <row r="661" ht="15.75" spans="1:3">
      <c r="A661" s="26">
        <v>660</v>
      </c>
      <c r="B661" s="37" t="s">
        <v>3326</v>
      </c>
      <c r="C661" s="38">
        <v>30</v>
      </c>
    </row>
    <row r="662" ht="15.75" spans="1:3">
      <c r="A662" s="26">
        <v>661</v>
      </c>
      <c r="B662" s="37" t="s">
        <v>3327</v>
      </c>
      <c r="C662" s="38">
        <v>30</v>
      </c>
    </row>
    <row r="663" ht="15.75" spans="1:3">
      <c r="A663" s="26">
        <v>662</v>
      </c>
      <c r="B663" s="37" t="s">
        <v>3328</v>
      </c>
      <c r="C663" s="38">
        <v>30</v>
      </c>
    </row>
    <row r="664" ht="15.75" spans="1:3">
      <c r="A664" s="26">
        <v>663</v>
      </c>
      <c r="B664" s="37" t="s">
        <v>3329</v>
      </c>
      <c r="C664" s="38">
        <v>30</v>
      </c>
    </row>
    <row r="665" ht="15.75" spans="1:3">
      <c r="A665" s="26">
        <v>664</v>
      </c>
      <c r="B665" s="37" t="s">
        <v>3330</v>
      </c>
      <c r="C665" s="38">
        <v>30</v>
      </c>
    </row>
    <row r="666" ht="15.75" spans="1:3">
      <c r="A666" s="26">
        <v>665</v>
      </c>
      <c r="B666" s="37" t="s">
        <v>3331</v>
      </c>
      <c r="C666" s="38">
        <v>30</v>
      </c>
    </row>
    <row r="667" ht="15.75" spans="1:3">
      <c r="A667" s="26">
        <v>666</v>
      </c>
      <c r="B667" s="37" t="s">
        <v>3332</v>
      </c>
      <c r="C667" s="38">
        <v>30</v>
      </c>
    </row>
    <row r="668" ht="15.75" spans="1:3">
      <c r="A668" s="26">
        <v>667</v>
      </c>
      <c r="B668" s="37" t="s">
        <v>3333</v>
      </c>
      <c r="C668" s="38">
        <v>30</v>
      </c>
    </row>
    <row r="669" ht="15.75" spans="1:3">
      <c r="A669" s="26">
        <v>668</v>
      </c>
      <c r="B669" s="37" t="s">
        <v>3334</v>
      </c>
      <c r="C669" s="38">
        <v>30</v>
      </c>
    </row>
    <row r="670" ht="15.75" spans="1:3">
      <c r="A670" s="26">
        <v>669</v>
      </c>
      <c r="B670" s="37" t="s">
        <v>3335</v>
      </c>
      <c r="C670" s="38">
        <v>30</v>
      </c>
    </row>
    <row r="671" ht="15.75" spans="1:3">
      <c r="A671" s="26">
        <v>670</v>
      </c>
      <c r="B671" s="37" t="s">
        <v>3336</v>
      </c>
      <c r="C671" s="38">
        <v>30</v>
      </c>
    </row>
    <row r="672" ht="15.75" spans="1:3">
      <c r="A672" s="26">
        <v>671</v>
      </c>
      <c r="B672" s="37" t="s">
        <v>3337</v>
      </c>
      <c r="C672" s="38">
        <v>30</v>
      </c>
    </row>
    <row r="673" ht="15.75" spans="1:3">
      <c r="A673" s="26">
        <v>672</v>
      </c>
      <c r="B673" s="37" t="s">
        <v>3338</v>
      </c>
      <c r="C673" s="38">
        <v>30</v>
      </c>
    </row>
    <row r="674" ht="15.75" spans="1:3">
      <c r="A674" s="26">
        <v>673</v>
      </c>
      <c r="B674" s="37" t="s">
        <v>3339</v>
      </c>
      <c r="C674" s="38">
        <v>30</v>
      </c>
    </row>
    <row r="675" ht="15.75" spans="1:3">
      <c r="A675" s="26">
        <v>674</v>
      </c>
      <c r="B675" s="37" t="s">
        <v>683</v>
      </c>
      <c r="C675" s="38">
        <v>30</v>
      </c>
    </row>
    <row r="676" ht="15.75" spans="1:3">
      <c r="A676" s="26">
        <v>675</v>
      </c>
      <c r="B676" s="37" t="s">
        <v>3340</v>
      </c>
      <c r="C676" s="38">
        <v>30</v>
      </c>
    </row>
    <row r="677" ht="15.75" spans="1:3">
      <c r="A677" s="26">
        <v>676</v>
      </c>
      <c r="B677" s="37" t="s">
        <v>3341</v>
      </c>
      <c r="C677" s="38">
        <v>30</v>
      </c>
    </row>
    <row r="678" ht="15.75" spans="1:3">
      <c r="A678" s="26">
        <v>677</v>
      </c>
      <c r="B678" s="37" t="s">
        <v>3342</v>
      </c>
      <c r="C678" s="38">
        <v>30</v>
      </c>
    </row>
    <row r="679" ht="15.75" spans="1:3">
      <c r="A679" s="26">
        <v>678</v>
      </c>
      <c r="B679" s="37" t="s">
        <v>3343</v>
      </c>
      <c r="C679" s="38">
        <v>30</v>
      </c>
    </row>
    <row r="680" ht="15.75" spans="1:3">
      <c r="A680" s="26">
        <v>679</v>
      </c>
      <c r="B680" s="37" t="s">
        <v>3344</v>
      </c>
      <c r="C680" s="38">
        <v>30</v>
      </c>
    </row>
    <row r="681" ht="15.75" spans="1:3">
      <c r="A681" s="26">
        <v>680</v>
      </c>
      <c r="B681" s="37" t="s">
        <v>3345</v>
      </c>
      <c r="C681" s="38">
        <v>30</v>
      </c>
    </row>
    <row r="682" ht="15.75" spans="1:3">
      <c r="A682" s="26">
        <v>681</v>
      </c>
      <c r="B682" s="37" t="s">
        <v>3346</v>
      </c>
      <c r="C682" s="38">
        <v>30</v>
      </c>
    </row>
    <row r="683" ht="15.75" spans="1:3">
      <c r="A683" s="26">
        <v>682</v>
      </c>
      <c r="B683" s="37" t="s">
        <v>3347</v>
      </c>
      <c r="C683" s="38">
        <v>30</v>
      </c>
    </row>
    <row r="684" ht="15.75" spans="1:3">
      <c r="A684" s="26">
        <v>683</v>
      </c>
      <c r="B684" s="37" t="s">
        <v>3348</v>
      </c>
      <c r="C684" s="38">
        <v>30</v>
      </c>
    </row>
    <row r="685" ht="15.75" spans="1:3">
      <c r="A685" s="26">
        <v>684</v>
      </c>
      <c r="B685" s="37" t="s">
        <v>3349</v>
      </c>
      <c r="C685" s="38">
        <v>30</v>
      </c>
    </row>
    <row r="686" ht="15.75" spans="1:3">
      <c r="A686" s="26">
        <v>685</v>
      </c>
      <c r="B686" s="37" t="s">
        <v>3350</v>
      </c>
      <c r="C686" s="38">
        <v>30</v>
      </c>
    </row>
    <row r="687" ht="15.75" spans="1:3">
      <c r="A687" s="26">
        <v>686</v>
      </c>
      <c r="B687" s="37" t="s">
        <v>3351</v>
      </c>
      <c r="C687" s="38">
        <v>30</v>
      </c>
    </row>
    <row r="688" ht="15.75" spans="1:3">
      <c r="A688" s="26">
        <v>687</v>
      </c>
      <c r="B688" s="37" t="s">
        <v>2656</v>
      </c>
      <c r="C688" s="38">
        <v>30</v>
      </c>
    </row>
    <row r="689" ht="15.75" spans="1:3">
      <c r="A689" s="26">
        <v>688</v>
      </c>
      <c r="B689" s="37" t="s">
        <v>3352</v>
      </c>
      <c r="C689" s="38">
        <v>30</v>
      </c>
    </row>
    <row r="690" ht="15.75" spans="1:3">
      <c r="A690" s="26">
        <v>689</v>
      </c>
      <c r="B690" s="37" t="s">
        <v>3353</v>
      </c>
      <c r="C690" s="38">
        <v>30</v>
      </c>
    </row>
    <row r="691" ht="15.75" spans="1:3">
      <c r="A691" s="26">
        <v>690</v>
      </c>
      <c r="B691" s="37" t="s">
        <v>3354</v>
      </c>
      <c r="C691" s="38">
        <v>30</v>
      </c>
    </row>
    <row r="692" ht="15.75" spans="1:3">
      <c r="A692" s="26">
        <v>691</v>
      </c>
      <c r="B692" s="37" t="s">
        <v>947</v>
      </c>
      <c r="C692" s="38">
        <v>30</v>
      </c>
    </row>
    <row r="693" ht="15.75" spans="1:3">
      <c r="A693" s="26">
        <v>692</v>
      </c>
      <c r="B693" s="37" t="s">
        <v>1273</v>
      </c>
      <c r="C693" s="38">
        <v>30</v>
      </c>
    </row>
    <row r="694" ht="15.75" spans="1:3">
      <c r="A694" s="26">
        <v>693</v>
      </c>
      <c r="B694" s="37" t="s">
        <v>3355</v>
      </c>
      <c r="C694" s="38">
        <v>30</v>
      </c>
    </row>
    <row r="695" ht="15.75" spans="1:3">
      <c r="A695" s="26">
        <v>694</v>
      </c>
      <c r="B695" s="37" t="s">
        <v>82</v>
      </c>
      <c r="C695" s="38">
        <v>30</v>
      </c>
    </row>
    <row r="696" ht="15.75" spans="1:3">
      <c r="A696" s="26">
        <v>695</v>
      </c>
      <c r="B696" s="37" t="s">
        <v>3356</v>
      </c>
      <c r="C696" s="38">
        <v>30</v>
      </c>
    </row>
    <row r="697" ht="15.75" spans="1:3">
      <c r="A697" s="26">
        <v>696</v>
      </c>
      <c r="B697" s="37" t="s">
        <v>3357</v>
      </c>
      <c r="C697" s="38">
        <v>30</v>
      </c>
    </row>
    <row r="698" ht="15.75" spans="1:3">
      <c r="A698" s="26">
        <v>697</v>
      </c>
      <c r="B698" s="37" t="s">
        <v>3358</v>
      </c>
      <c r="C698" s="38">
        <v>30</v>
      </c>
    </row>
    <row r="699" ht="15.75" spans="1:3">
      <c r="A699" s="26">
        <v>698</v>
      </c>
      <c r="B699" s="37" t="s">
        <v>2612</v>
      </c>
      <c r="C699" s="38">
        <v>30</v>
      </c>
    </row>
    <row r="700" ht="15.75" spans="1:3">
      <c r="A700" s="26">
        <v>699</v>
      </c>
      <c r="B700" s="37" t="s">
        <v>1328</v>
      </c>
      <c r="C700" s="38">
        <v>30</v>
      </c>
    </row>
    <row r="701" ht="15.75" spans="1:3">
      <c r="A701" s="26">
        <v>700</v>
      </c>
      <c r="B701" s="37" t="s">
        <v>3359</v>
      </c>
      <c r="C701" s="38">
        <v>30</v>
      </c>
    </row>
    <row r="702" ht="15.75" spans="1:3">
      <c r="A702" s="26">
        <v>701</v>
      </c>
      <c r="B702" s="37" t="s">
        <v>3360</v>
      </c>
      <c r="C702" s="38">
        <v>30</v>
      </c>
    </row>
    <row r="703" ht="15.75" spans="1:3">
      <c r="A703" s="26">
        <v>702</v>
      </c>
      <c r="B703" s="37" t="s">
        <v>3361</v>
      </c>
      <c r="C703" s="38">
        <v>30</v>
      </c>
    </row>
    <row r="704" ht="15.75" spans="1:3">
      <c r="A704" s="26">
        <v>703</v>
      </c>
      <c r="B704" s="37" t="s">
        <v>2054</v>
      </c>
      <c r="C704" s="38">
        <v>30</v>
      </c>
    </row>
    <row r="705" ht="15.75" spans="1:3">
      <c r="A705" s="26">
        <v>704</v>
      </c>
      <c r="B705" s="37" t="s">
        <v>1175</v>
      </c>
      <c r="C705" s="38">
        <v>30</v>
      </c>
    </row>
    <row r="706" ht="15.75" spans="1:3">
      <c r="A706" s="26">
        <v>705</v>
      </c>
      <c r="B706" s="37" t="s">
        <v>971</v>
      </c>
      <c r="C706" s="38">
        <v>30</v>
      </c>
    </row>
    <row r="707" ht="15.75" spans="1:3">
      <c r="A707" s="26">
        <v>706</v>
      </c>
      <c r="B707" s="37" t="s">
        <v>3362</v>
      </c>
      <c r="C707" s="38">
        <v>30</v>
      </c>
    </row>
    <row r="708" ht="15.75" spans="1:3">
      <c r="A708" s="26">
        <v>707</v>
      </c>
      <c r="B708" s="37" t="s">
        <v>3363</v>
      </c>
      <c r="C708" s="38">
        <v>30</v>
      </c>
    </row>
    <row r="709" ht="15.75" spans="1:3">
      <c r="A709" s="26">
        <v>708</v>
      </c>
      <c r="B709" s="37" t="s">
        <v>3364</v>
      </c>
      <c r="C709" s="38">
        <v>30</v>
      </c>
    </row>
    <row r="710" ht="15.75" spans="1:3">
      <c r="A710" s="26">
        <v>709</v>
      </c>
      <c r="B710" s="37" t="s">
        <v>3365</v>
      </c>
      <c r="C710" s="38">
        <v>30</v>
      </c>
    </row>
    <row r="711" ht="15.75" spans="1:3">
      <c r="A711" s="26">
        <v>710</v>
      </c>
      <c r="B711" s="37" t="s">
        <v>3366</v>
      </c>
      <c r="C711" s="38">
        <v>30</v>
      </c>
    </row>
    <row r="712" ht="15.75" spans="1:3">
      <c r="A712" s="26">
        <v>711</v>
      </c>
      <c r="B712" s="37" t="s">
        <v>3367</v>
      </c>
      <c r="C712" s="38">
        <v>30</v>
      </c>
    </row>
    <row r="713" ht="15.75" spans="1:3">
      <c r="A713" s="26">
        <v>712</v>
      </c>
      <c r="B713" s="37" t="s">
        <v>3368</v>
      </c>
      <c r="C713" s="38">
        <v>30</v>
      </c>
    </row>
    <row r="714" ht="15.75" spans="1:3">
      <c r="A714" s="26">
        <v>713</v>
      </c>
      <c r="B714" s="37" t="s">
        <v>3369</v>
      </c>
      <c r="C714" s="38">
        <v>30</v>
      </c>
    </row>
    <row r="715" ht="15.75" spans="1:3">
      <c r="A715" s="26">
        <v>714</v>
      </c>
      <c r="B715" s="37" t="s">
        <v>3370</v>
      </c>
      <c r="C715" s="38">
        <v>30</v>
      </c>
    </row>
    <row r="716" ht="15.75" spans="1:3">
      <c r="A716" s="26">
        <v>715</v>
      </c>
      <c r="B716" s="37" t="s">
        <v>3371</v>
      </c>
      <c r="C716" s="38">
        <v>30</v>
      </c>
    </row>
    <row r="717" ht="15.75" spans="1:3">
      <c r="A717" s="26">
        <v>716</v>
      </c>
      <c r="B717" s="37" t="s">
        <v>3372</v>
      </c>
      <c r="C717" s="38">
        <v>30</v>
      </c>
    </row>
    <row r="718" ht="15.75" spans="1:3">
      <c r="A718" s="26">
        <v>717</v>
      </c>
      <c r="B718" s="37" t="s">
        <v>3373</v>
      </c>
      <c r="C718" s="38">
        <v>30</v>
      </c>
    </row>
    <row r="719" ht="15.75" spans="1:3">
      <c r="A719" s="26">
        <v>718</v>
      </c>
      <c r="B719" s="37" t="s">
        <v>3374</v>
      </c>
      <c r="C719" s="38">
        <v>30</v>
      </c>
    </row>
    <row r="720" ht="15.75" spans="1:3">
      <c r="A720" s="26">
        <v>719</v>
      </c>
      <c r="B720" s="37" t="s">
        <v>3375</v>
      </c>
      <c r="C720" s="38">
        <v>30</v>
      </c>
    </row>
    <row r="721" ht="15.75" spans="1:3">
      <c r="A721" s="26">
        <v>720</v>
      </c>
      <c r="B721" s="37" t="s">
        <v>3376</v>
      </c>
      <c r="C721" s="38">
        <v>30</v>
      </c>
    </row>
    <row r="722" ht="15.75" spans="1:3">
      <c r="A722" s="26">
        <v>721</v>
      </c>
      <c r="B722" s="37" t="s">
        <v>1502</v>
      </c>
      <c r="C722" s="38">
        <v>30</v>
      </c>
    </row>
    <row r="723" ht="15.75" spans="1:3">
      <c r="A723" s="26">
        <v>722</v>
      </c>
      <c r="B723" s="37" t="s">
        <v>3377</v>
      </c>
      <c r="C723" s="38">
        <v>30</v>
      </c>
    </row>
    <row r="724" ht="15.75" spans="1:3">
      <c r="A724" s="26">
        <v>723</v>
      </c>
      <c r="B724" s="37" t="s">
        <v>3378</v>
      </c>
      <c r="C724" s="38">
        <v>30</v>
      </c>
    </row>
    <row r="725" ht="15.75" spans="1:3">
      <c r="A725" s="26">
        <v>724</v>
      </c>
      <c r="B725" s="37" t="s">
        <v>2963</v>
      </c>
      <c r="C725" s="38">
        <v>30</v>
      </c>
    </row>
    <row r="726" ht="15.75" spans="1:3">
      <c r="A726" s="26">
        <v>725</v>
      </c>
      <c r="B726" s="37" t="s">
        <v>3379</v>
      </c>
      <c r="C726" s="38">
        <v>30</v>
      </c>
    </row>
    <row r="727" ht="15.75" spans="1:3">
      <c r="A727" s="26">
        <v>726</v>
      </c>
      <c r="B727" s="37" t="s">
        <v>3380</v>
      </c>
      <c r="C727" s="38">
        <v>30</v>
      </c>
    </row>
    <row r="728" ht="15.75" spans="1:3">
      <c r="A728" s="26">
        <v>727</v>
      </c>
      <c r="B728" s="37" t="s">
        <v>3381</v>
      </c>
      <c r="C728" s="38">
        <v>30</v>
      </c>
    </row>
    <row r="729" ht="15.75" spans="1:3">
      <c r="A729" s="26">
        <v>728</v>
      </c>
      <c r="B729" s="37" t="s">
        <v>3382</v>
      </c>
      <c r="C729" s="38">
        <v>30</v>
      </c>
    </row>
    <row r="730" ht="15.75" spans="1:3">
      <c r="A730" s="26">
        <v>729</v>
      </c>
      <c r="B730" s="37" t="s">
        <v>3383</v>
      </c>
      <c r="C730" s="38">
        <v>30</v>
      </c>
    </row>
    <row r="731" ht="15.75" spans="1:3">
      <c r="A731" s="26">
        <v>730</v>
      </c>
      <c r="B731" s="37" t="s">
        <v>3384</v>
      </c>
      <c r="C731" s="38">
        <v>30</v>
      </c>
    </row>
    <row r="732" ht="15.75" spans="1:3">
      <c r="A732" s="26">
        <v>731</v>
      </c>
      <c r="B732" s="37" t="s">
        <v>3385</v>
      </c>
      <c r="C732" s="38">
        <v>30</v>
      </c>
    </row>
    <row r="733" ht="15.75" spans="1:3">
      <c r="A733" s="26">
        <v>732</v>
      </c>
      <c r="B733" s="37" t="s">
        <v>3386</v>
      </c>
      <c r="C733" s="38">
        <v>30</v>
      </c>
    </row>
    <row r="734" ht="15.75" spans="1:3">
      <c r="A734" s="26">
        <v>733</v>
      </c>
      <c r="B734" s="37" t="s">
        <v>2835</v>
      </c>
      <c r="C734" s="38">
        <v>30</v>
      </c>
    </row>
    <row r="735" ht="15.75" spans="1:3">
      <c r="A735" s="26">
        <v>734</v>
      </c>
      <c r="B735" s="37" t="s">
        <v>2772</v>
      </c>
      <c r="C735" s="38">
        <v>30</v>
      </c>
    </row>
    <row r="736" ht="15.75" spans="1:3">
      <c r="A736" s="26">
        <v>735</v>
      </c>
      <c r="B736" s="37" t="s">
        <v>3387</v>
      </c>
      <c r="C736" s="38">
        <v>30</v>
      </c>
    </row>
    <row r="737" ht="15.75" spans="1:3">
      <c r="A737" s="26">
        <v>736</v>
      </c>
      <c r="B737" s="37" t="s">
        <v>3388</v>
      </c>
      <c r="C737" s="38">
        <v>30</v>
      </c>
    </row>
    <row r="738" ht="15.75" spans="1:3">
      <c r="A738" s="26">
        <v>737</v>
      </c>
      <c r="B738" s="37" t="s">
        <v>3058</v>
      </c>
      <c r="C738" s="38">
        <v>30</v>
      </c>
    </row>
    <row r="739" ht="15.75" spans="1:3">
      <c r="A739" s="26">
        <v>738</v>
      </c>
      <c r="B739" s="37" t="s">
        <v>3389</v>
      </c>
      <c r="C739" s="38">
        <v>30</v>
      </c>
    </row>
    <row r="740" ht="15.75" spans="1:3">
      <c r="A740" s="26">
        <v>739</v>
      </c>
      <c r="B740" s="37" t="s">
        <v>284</v>
      </c>
      <c r="C740" s="38">
        <v>30</v>
      </c>
    </row>
    <row r="741" ht="15.75" spans="1:3">
      <c r="A741" s="26">
        <v>740</v>
      </c>
      <c r="B741" s="37" t="s">
        <v>3390</v>
      </c>
      <c r="C741" s="38">
        <v>30</v>
      </c>
    </row>
    <row r="742" ht="15.75" spans="1:3">
      <c r="A742" s="26">
        <v>741</v>
      </c>
      <c r="B742" s="37" t="s">
        <v>1212</v>
      </c>
      <c r="C742" s="38">
        <v>30</v>
      </c>
    </row>
    <row r="743" ht="15.75" spans="1:3">
      <c r="A743" s="26">
        <v>742</v>
      </c>
      <c r="B743" s="37" t="s">
        <v>3391</v>
      </c>
      <c r="C743" s="38">
        <v>30</v>
      </c>
    </row>
    <row r="744" ht="15.75" spans="1:3">
      <c r="A744" s="26">
        <v>743</v>
      </c>
      <c r="B744" s="37" t="s">
        <v>3392</v>
      </c>
      <c r="C744" s="38">
        <v>30</v>
      </c>
    </row>
    <row r="745" ht="15.75" spans="1:3">
      <c r="A745" s="26">
        <v>744</v>
      </c>
      <c r="B745" s="37" t="s">
        <v>3393</v>
      </c>
      <c r="C745" s="38">
        <v>30</v>
      </c>
    </row>
    <row r="746" ht="15.75" spans="1:3">
      <c r="A746" s="26">
        <v>745</v>
      </c>
      <c r="B746" s="37" t="s">
        <v>82</v>
      </c>
      <c r="C746" s="38">
        <v>30</v>
      </c>
    </row>
    <row r="747" ht="15.75" spans="1:3">
      <c r="A747" s="26">
        <v>746</v>
      </c>
      <c r="B747" s="37" t="s">
        <v>626</v>
      </c>
      <c r="C747" s="38">
        <v>30</v>
      </c>
    </row>
    <row r="748" ht="15.75" spans="1:3">
      <c r="A748" s="26">
        <v>747</v>
      </c>
      <c r="B748" s="37" t="s">
        <v>3394</v>
      </c>
      <c r="C748" s="38">
        <v>30</v>
      </c>
    </row>
    <row r="749" ht="15.75" spans="1:3">
      <c r="A749" s="26">
        <v>748</v>
      </c>
      <c r="B749" s="37" t="s">
        <v>3395</v>
      </c>
      <c r="C749" s="38">
        <v>30</v>
      </c>
    </row>
    <row r="750" ht="15.75" spans="1:3">
      <c r="A750" s="26">
        <v>749</v>
      </c>
      <c r="B750" s="37" t="s">
        <v>3396</v>
      </c>
      <c r="C750" s="38">
        <v>30</v>
      </c>
    </row>
    <row r="751" ht="15.75" spans="1:3">
      <c r="A751" s="26">
        <v>750</v>
      </c>
      <c r="B751" s="37" t="s">
        <v>83</v>
      </c>
      <c r="C751" s="38">
        <v>30</v>
      </c>
    </row>
    <row r="752" ht="15.75" spans="1:3">
      <c r="A752" s="26">
        <v>751</v>
      </c>
      <c r="B752" s="37" t="s">
        <v>3397</v>
      </c>
      <c r="C752" s="38">
        <v>30</v>
      </c>
    </row>
    <row r="753" ht="15.75" spans="1:3">
      <c r="A753" s="26">
        <v>752</v>
      </c>
      <c r="B753" s="37" t="s">
        <v>3398</v>
      </c>
      <c r="C753" s="38">
        <v>30</v>
      </c>
    </row>
    <row r="754" ht="15.75" spans="1:3">
      <c r="A754" s="26">
        <v>753</v>
      </c>
      <c r="B754" s="37" t="s">
        <v>3399</v>
      </c>
      <c r="C754" s="38">
        <v>30</v>
      </c>
    </row>
    <row r="755" ht="15.75" spans="1:3">
      <c r="A755" s="26">
        <v>754</v>
      </c>
      <c r="B755" s="37" t="s">
        <v>3400</v>
      </c>
      <c r="C755" s="38">
        <v>30</v>
      </c>
    </row>
    <row r="756" ht="15.75" spans="1:3">
      <c r="A756" s="26">
        <v>755</v>
      </c>
      <c r="B756" s="37" t="s">
        <v>3401</v>
      </c>
      <c r="C756" s="38">
        <v>30</v>
      </c>
    </row>
    <row r="757" ht="15.75" spans="1:3">
      <c r="A757" s="26">
        <v>756</v>
      </c>
      <c r="B757" s="37" t="s">
        <v>3402</v>
      </c>
      <c r="C757" s="38">
        <v>30</v>
      </c>
    </row>
    <row r="758" ht="15.75" spans="1:3">
      <c r="A758" s="26">
        <v>757</v>
      </c>
      <c r="B758" s="37" t="s">
        <v>750</v>
      </c>
      <c r="C758" s="38">
        <v>30</v>
      </c>
    </row>
    <row r="759" ht="15.75" spans="1:3">
      <c r="A759" s="26">
        <v>758</v>
      </c>
      <c r="B759" s="37" t="s">
        <v>3403</v>
      </c>
      <c r="C759" s="38">
        <v>30</v>
      </c>
    </row>
    <row r="760" ht="15.75" spans="1:3">
      <c r="A760" s="26">
        <v>759</v>
      </c>
      <c r="B760" s="37" t="s">
        <v>1037</v>
      </c>
      <c r="C760" s="38">
        <v>30</v>
      </c>
    </row>
    <row r="761" ht="15.75" spans="1:3">
      <c r="A761" s="26">
        <v>760</v>
      </c>
      <c r="B761" s="37" t="s">
        <v>2287</v>
      </c>
      <c r="C761" s="38">
        <v>30</v>
      </c>
    </row>
    <row r="762" ht="15.75" spans="1:3">
      <c r="A762" s="26">
        <v>761</v>
      </c>
      <c r="B762" s="37" t="s">
        <v>3404</v>
      </c>
      <c r="C762" s="38">
        <v>30</v>
      </c>
    </row>
    <row r="763" ht="15.75" spans="1:3">
      <c r="A763" s="26">
        <v>762</v>
      </c>
      <c r="B763" s="37" t="s">
        <v>3405</v>
      </c>
      <c r="C763" s="38">
        <v>30</v>
      </c>
    </row>
    <row r="764" ht="15.75" spans="1:3">
      <c r="A764" s="26">
        <v>763</v>
      </c>
      <c r="B764" s="37" t="s">
        <v>3406</v>
      </c>
      <c r="C764" s="38">
        <v>30</v>
      </c>
    </row>
    <row r="765" ht="15.75" spans="1:3">
      <c r="A765" s="26">
        <v>764</v>
      </c>
      <c r="B765" s="37" t="s">
        <v>3407</v>
      </c>
      <c r="C765" s="38">
        <v>30</v>
      </c>
    </row>
    <row r="766" ht="15.75" spans="1:3">
      <c r="A766" s="26">
        <v>765</v>
      </c>
      <c r="B766" s="37" t="s">
        <v>3408</v>
      </c>
      <c r="C766" s="38">
        <v>30</v>
      </c>
    </row>
    <row r="767" ht="15.75" spans="1:3">
      <c r="A767" s="26">
        <v>766</v>
      </c>
      <c r="B767" s="37" t="s">
        <v>3193</v>
      </c>
      <c r="C767" s="38">
        <v>30</v>
      </c>
    </row>
    <row r="768" ht="15.75" spans="1:3">
      <c r="A768" s="26">
        <v>767</v>
      </c>
      <c r="B768" s="37" t="s">
        <v>3409</v>
      </c>
      <c r="C768" s="38">
        <v>30</v>
      </c>
    </row>
    <row r="769" ht="15.75" spans="1:3">
      <c r="A769" s="26">
        <v>768</v>
      </c>
      <c r="B769" s="37" t="s">
        <v>3410</v>
      </c>
      <c r="C769" s="38">
        <v>30</v>
      </c>
    </row>
    <row r="770" ht="15.75" spans="1:3">
      <c r="A770" s="26">
        <v>769</v>
      </c>
      <c r="B770" s="37" t="s">
        <v>3411</v>
      </c>
      <c r="C770" s="38">
        <v>30</v>
      </c>
    </row>
    <row r="771" ht="15.75" spans="1:3">
      <c r="A771" s="26">
        <v>770</v>
      </c>
      <c r="B771" s="37" t="s">
        <v>3412</v>
      </c>
      <c r="C771" s="38">
        <v>30</v>
      </c>
    </row>
    <row r="772" ht="15.75" spans="1:3">
      <c r="A772" s="26">
        <v>771</v>
      </c>
      <c r="B772" s="37" t="s">
        <v>3413</v>
      </c>
      <c r="C772" s="38">
        <v>30</v>
      </c>
    </row>
    <row r="773" ht="15.75" spans="1:3">
      <c r="A773" s="26">
        <v>772</v>
      </c>
      <c r="B773" s="37" t="s">
        <v>3414</v>
      </c>
      <c r="C773" s="38">
        <v>30</v>
      </c>
    </row>
    <row r="774" ht="15.75" spans="1:3">
      <c r="A774" s="26">
        <v>773</v>
      </c>
      <c r="B774" s="37" t="s">
        <v>445</v>
      </c>
      <c r="C774" s="38">
        <v>30</v>
      </c>
    </row>
    <row r="775" ht="15.75" spans="1:3">
      <c r="A775" s="26">
        <v>774</v>
      </c>
      <c r="B775" s="37" t="s">
        <v>3136</v>
      </c>
      <c r="C775" s="38">
        <v>30</v>
      </c>
    </row>
    <row r="776" ht="15.75" spans="1:3">
      <c r="A776" s="26">
        <v>775</v>
      </c>
      <c r="B776" s="37" t="s">
        <v>3415</v>
      </c>
      <c r="C776" s="38">
        <v>30</v>
      </c>
    </row>
    <row r="777" ht="15.75" spans="1:3">
      <c r="A777" s="26">
        <v>776</v>
      </c>
      <c r="B777" s="37" t="s">
        <v>3416</v>
      </c>
      <c r="C777" s="38">
        <v>30</v>
      </c>
    </row>
    <row r="778" ht="15.75" spans="1:3">
      <c r="A778" s="26">
        <v>777</v>
      </c>
      <c r="B778" s="37" t="s">
        <v>3417</v>
      </c>
      <c r="C778" s="38">
        <v>30</v>
      </c>
    </row>
    <row r="779" ht="15.75" spans="1:3">
      <c r="A779" s="26">
        <v>778</v>
      </c>
      <c r="B779" s="37" t="s">
        <v>3418</v>
      </c>
      <c r="C779" s="38">
        <v>30</v>
      </c>
    </row>
    <row r="780" ht="15.75" spans="1:3">
      <c r="A780" s="26">
        <v>779</v>
      </c>
      <c r="B780" s="37" t="s">
        <v>3419</v>
      </c>
      <c r="C780" s="38">
        <v>30</v>
      </c>
    </row>
    <row r="781" ht="15.75" spans="1:3">
      <c r="A781" s="26">
        <v>780</v>
      </c>
      <c r="B781" s="37" t="s">
        <v>2398</v>
      </c>
      <c r="C781" s="38">
        <v>30</v>
      </c>
    </row>
    <row r="782" ht="15.75" spans="1:3">
      <c r="A782" s="26">
        <v>781</v>
      </c>
      <c r="B782" s="37" t="s">
        <v>3420</v>
      </c>
      <c r="C782" s="38">
        <v>30</v>
      </c>
    </row>
    <row r="783" ht="15.75" spans="1:3">
      <c r="A783" s="26">
        <v>782</v>
      </c>
      <c r="B783" s="37" t="s">
        <v>3</v>
      </c>
      <c r="C783" s="38">
        <v>30</v>
      </c>
    </row>
    <row r="784" ht="15.75" spans="1:3">
      <c r="A784" s="26">
        <v>783</v>
      </c>
      <c r="B784" s="37" t="s">
        <v>939</v>
      </c>
      <c r="C784" s="38">
        <v>30</v>
      </c>
    </row>
    <row r="785" ht="15.75" spans="1:3">
      <c r="A785" s="26">
        <v>784</v>
      </c>
      <c r="B785" s="37" t="s">
        <v>3421</v>
      </c>
      <c r="C785" s="38">
        <v>30</v>
      </c>
    </row>
    <row r="786" ht="15.75" spans="1:3">
      <c r="A786" s="26">
        <v>785</v>
      </c>
      <c r="B786" s="37" t="s">
        <v>3422</v>
      </c>
      <c r="C786" s="38">
        <v>30</v>
      </c>
    </row>
    <row r="787" ht="15.75" spans="1:3">
      <c r="A787" s="26">
        <v>786</v>
      </c>
      <c r="B787" s="37" t="s">
        <v>3423</v>
      </c>
      <c r="C787" s="38">
        <v>30</v>
      </c>
    </row>
    <row r="788" ht="15.75" spans="1:3">
      <c r="A788" s="26">
        <v>787</v>
      </c>
      <c r="B788" s="37" t="s">
        <v>1295</v>
      </c>
      <c r="C788" s="38">
        <v>30</v>
      </c>
    </row>
    <row r="789" ht="15.75" spans="1:3">
      <c r="A789" s="26">
        <v>788</v>
      </c>
      <c r="B789" s="37" t="s">
        <v>3424</v>
      </c>
      <c r="C789" s="38">
        <v>30</v>
      </c>
    </row>
    <row r="790" ht="15.75" spans="1:3">
      <c r="A790" s="26">
        <v>789</v>
      </c>
      <c r="B790" s="37" t="s">
        <v>3425</v>
      </c>
      <c r="C790" s="38">
        <v>30</v>
      </c>
    </row>
    <row r="791" ht="15.75" spans="1:3">
      <c r="A791" s="26">
        <v>790</v>
      </c>
      <c r="B791" s="37" t="s">
        <v>3426</v>
      </c>
      <c r="C791" s="38">
        <v>30</v>
      </c>
    </row>
    <row r="792" ht="15.75" spans="1:3">
      <c r="A792" s="26">
        <v>791</v>
      </c>
      <c r="B792" s="37" t="s">
        <v>1069</v>
      </c>
      <c r="C792" s="38">
        <v>30</v>
      </c>
    </row>
    <row r="793" ht="15.75" spans="1:3">
      <c r="A793" s="26">
        <v>792</v>
      </c>
      <c r="B793" s="37" t="s">
        <v>3427</v>
      </c>
      <c r="C793" s="38">
        <v>30</v>
      </c>
    </row>
    <row r="794" ht="15.75" spans="1:3">
      <c r="A794" s="26">
        <v>793</v>
      </c>
      <c r="B794" s="37" t="s">
        <v>3428</v>
      </c>
      <c r="C794" s="38">
        <v>30</v>
      </c>
    </row>
    <row r="795" ht="15.75" spans="1:3">
      <c r="A795" s="26">
        <v>794</v>
      </c>
      <c r="B795" s="37" t="s">
        <v>3429</v>
      </c>
      <c r="C795" s="38">
        <v>30</v>
      </c>
    </row>
    <row r="796" ht="15.75" spans="1:3">
      <c r="A796" s="26">
        <v>795</v>
      </c>
      <c r="B796" s="37" t="s">
        <v>3430</v>
      </c>
      <c r="C796" s="38">
        <v>30</v>
      </c>
    </row>
    <row r="797" ht="15.75" spans="1:3">
      <c r="A797" s="26">
        <v>796</v>
      </c>
      <c r="B797" s="37" t="s">
        <v>2007</v>
      </c>
      <c r="C797" s="38">
        <v>30</v>
      </c>
    </row>
    <row r="798" ht="15.75" spans="1:3">
      <c r="A798" s="26">
        <v>797</v>
      </c>
      <c r="B798" s="37" t="s">
        <v>3431</v>
      </c>
      <c r="C798" s="38">
        <v>30</v>
      </c>
    </row>
    <row r="799" ht="15.75" spans="1:3">
      <c r="A799" s="26">
        <v>798</v>
      </c>
      <c r="B799" s="37" t="s">
        <v>3432</v>
      </c>
      <c r="C799" s="38">
        <v>30</v>
      </c>
    </row>
    <row r="800" ht="15.75" spans="1:3">
      <c r="A800" s="26">
        <v>799</v>
      </c>
      <c r="B800" s="37" t="s">
        <v>3433</v>
      </c>
      <c r="C800" s="38">
        <v>30</v>
      </c>
    </row>
    <row r="801" ht="15.75" spans="1:3">
      <c r="A801" s="26">
        <v>800</v>
      </c>
      <c r="B801" s="37" t="s">
        <v>3434</v>
      </c>
      <c r="C801" s="38">
        <v>30</v>
      </c>
    </row>
    <row r="802" ht="15.75" spans="1:3">
      <c r="A802" s="26">
        <v>801</v>
      </c>
      <c r="B802" s="37" t="s">
        <v>3435</v>
      </c>
      <c r="C802" s="38">
        <v>30</v>
      </c>
    </row>
    <row r="803" ht="15.75" spans="1:3">
      <c r="A803" s="26">
        <v>802</v>
      </c>
      <c r="B803" s="37" t="s">
        <v>1358</v>
      </c>
      <c r="C803" s="38">
        <v>30</v>
      </c>
    </row>
    <row r="804" ht="15.75" spans="1:3">
      <c r="A804" s="26">
        <v>803</v>
      </c>
      <c r="B804" s="37" t="s">
        <v>3436</v>
      </c>
      <c r="C804" s="38">
        <v>30</v>
      </c>
    </row>
    <row r="805" ht="15.75" spans="1:3">
      <c r="A805" s="26">
        <v>804</v>
      </c>
      <c r="B805" s="37" t="s">
        <v>3437</v>
      </c>
      <c r="C805" s="38">
        <v>30</v>
      </c>
    </row>
    <row r="806" ht="15.75" spans="1:3">
      <c r="A806" s="26">
        <v>805</v>
      </c>
      <c r="B806" s="37" t="s">
        <v>3438</v>
      </c>
      <c r="C806" s="38">
        <v>30</v>
      </c>
    </row>
    <row r="807" ht="15.75" spans="1:3">
      <c r="A807" s="26">
        <v>806</v>
      </c>
      <c r="B807" s="37" t="s">
        <v>3439</v>
      </c>
      <c r="C807" s="38">
        <v>30</v>
      </c>
    </row>
    <row r="808" ht="15.75" spans="1:3">
      <c r="A808" s="26">
        <v>807</v>
      </c>
      <c r="B808" s="37" t="s">
        <v>3440</v>
      </c>
      <c r="C808" s="38">
        <v>30</v>
      </c>
    </row>
    <row r="809" ht="15.75" spans="1:3">
      <c r="A809" s="26">
        <v>808</v>
      </c>
      <c r="B809" s="37" t="s">
        <v>3441</v>
      </c>
      <c r="C809" s="38">
        <v>30</v>
      </c>
    </row>
    <row r="810" ht="15.75" spans="1:3">
      <c r="A810" s="26">
        <v>809</v>
      </c>
      <c r="B810" s="37" t="s">
        <v>3442</v>
      </c>
      <c r="C810" s="38">
        <v>30</v>
      </c>
    </row>
    <row r="811" ht="15.75" spans="1:3">
      <c r="A811" s="26">
        <v>810</v>
      </c>
      <c r="B811" s="37" t="s">
        <v>3187</v>
      </c>
      <c r="C811" s="38">
        <v>30</v>
      </c>
    </row>
    <row r="812" ht="15.75" spans="1:3">
      <c r="A812" s="26">
        <v>811</v>
      </c>
      <c r="B812" s="37" t="s">
        <v>3222</v>
      </c>
      <c r="C812" s="38">
        <v>30</v>
      </c>
    </row>
    <row r="813" ht="15.75" spans="1:3">
      <c r="A813" s="26">
        <v>812</v>
      </c>
      <c r="B813" s="37" t="s">
        <v>385</v>
      </c>
      <c r="C813" s="38">
        <v>30</v>
      </c>
    </row>
    <row r="814" ht="15.75" spans="1:3">
      <c r="A814" s="26">
        <v>813</v>
      </c>
      <c r="B814" s="37" t="s">
        <v>262</v>
      </c>
      <c r="C814" s="38">
        <v>30</v>
      </c>
    </row>
    <row r="815" ht="15.75" spans="1:3">
      <c r="A815" s="26">
        <v>814</v>
      </c>
      <c r="B815" s="37" t="s">
        <v>3443</v>
      </c>
      <c r="C815" s="38">
        <v>30</v>
      </c>
    </row>
    <row r="816" ht="15.75" spans="1:3">
      <c r="A816" s="26">
        <v>815</v>
      </c>
      <c r="B816" s="37" t="s">
        <v>3444</v>
      </c>
      <c r="C816" s="38">
        <v>30</v>
      </c>
    </row>
    <row r="817" ht="15.75" spans="1:3">
      <c r="A817" s="26">
        <v>816</v>
      </c>
      <c r="B817" s="37" t="s">
        <v>3445</v>
      </c>
      <c r="C817" s="38">
        <v>30</v>
      </c>
    </row>
    <row r="818" ht="15.75" spans="1:3">
      <c r="A818" s="26">
        <v>817</v>
      </c>
      <c r="B818" s="37" t="s">
        <v>3446</v>
      </c>
      <c r="C818" s="38">
        <v>30</v>
      </c>
    </row>
    <row r="819" ht="15.75" spans="1:3">
      <c r="A819" s="26">
        <v>818</v>
      </c>
      <c r="B819" s="37" t="s">
        <v>3447</v>
      </c>
      <c r="C819" s="38">
        <v>30</v>
      </c>
    </row>
    <row r="820" ht="15.75" spans="1:3">
      <c r="A820" s="26">
        <v>819</v>
      </c>
      <c r="B820" s="37" t="s">
        <v>3448</v>
      </c>
      <c r="C820" s="38">
        <v>30</v>
      </c>
    </row>
    <row r="821" ht="15.75" spans="1:3">
      <c r="A821" s="26">
        <v>820</v>
      </c>
      <c r="B821" s="37" t="s">
        <v>385</v>
      </c>
      <c r="C821" s="38">
        <v>30</v>
      </c>
    </row>
    <row r="822" ht="15.75" spans="1:3">
      <c r="A822" s="26">
        <v>821</v>
      </c>
      <c r="B822" s="37" t="s">
        <v>848</v>
      </c>
      <c r="C822" s="38">
        <v>30</v>
      </c>
    </row>
    <row r="823" ht="15.75" spans="1:3">
      <c r="A823" s="26">
        <v>822</v>
      </c>
      <c r="B823" s="37" t="s">
        <v>3449</v>
      </c>
      <c r="C823" s="38">
        <v>30</v>
      </c>
    </row>
    <row r="824" ht="15.75" spans="1:3">
      <c r="A824" s="26">
        <v>823</v>
      </c>
      <c r="B824" s="37" t="s">
        <v>3450</v>
      </c>
      <c r="C824" s="38">
        <v>30</v>
      </c>
    </row>
    <row r="825" ht="15.75" spans="1:3">
      <c r="A825" s="26">
        <v>824</v>
      </c>
      <c r="B825" s="37" t="s">
        <v>3451</v>
      </c>
      <c r="C825" s="38">
        <v>30</v>
      </c>
    </row>
    <row r="826" ht="15.75" spans="1:3">
      <c r="A826" s="26">
        <v>825</v>
      </c>
      <c r="B826" s="37" t="s">
        <v>575</v>
      </c>
      <c r="C826" s="38">
        <v>30</v>
      </c>
    </row>
    <row r="827" ht="15.75" spans="1:3">
      <c r="A827" s="26">
        <v>826</v>
      </c>
      <c r="B827" s="37" t="s">
        <v>3452</v>
      </c>
      <c r="C827" s="38">
        <v>30</v>
      </c>
    </row>
    <row r="828" ht="15.75" spans="1:3">
      <c r="A828" s="26">
        <v>827</v>
      </c>
      <c r="B828" s="37" t="s">
        <v>3453</v>
      </c>
      <c r="C828" s="38">
        <v>30</v>
      </c>
    </row>
    <row r="829" ht="15.75" spans="1:3">
      <c r="A829" s="26">
        <v>828</v>
      </c>
      <c r="B829" s="37" t="s">
        <v>3454</v>
      </c>
      <c r="C829" s="38">
        <v>30</v>
      </c>
    </row>
    <row r="830" ht="15.75" spans="1:3">
      <c r="A830" s="26">
        <v>829</v>
      </c>
      <c r="B830" s="37" t="s">
        <v>3455</v>
      </c>
      <c r="C830" s="38">
        <v>30</v>
      </c>
    </row>
    <row r="831" ht="15.75" spans="1:3">
      <c r="A831" s="26">
        <v>830</v>
      </c>
      <c r="B831" s="37" t="s">
        <v>3456</v>
      </c>
      <c r="C831" s="38">
        <v>30</v>
      </c>
    </row>
    <row r="832" ht="15.75" spans="1:3">
      <c r="A832" s="26">
        <v>831</v>
      </c>
      <c r="B832" s="37" t="s">
        <v>3457</v>
      </c>
      <c r="C832" s="38">
        <v>30</v>
      </c>
    </row>
    <row r="833" ht="15.75" spans="1:3">
      <c r="A833" s="26">
        <v>832</v>
      </c>
      <c r="B833" s="37" t="s">
        <v>3458</v>
      </c>
      <c r="C833" s="38">
        <v>30</v>
      </c>
    </row>
    <row r="834" ht="15.75" spans="1:3">
      <c r="A834" s="26">
        <v>833</v>
      </c>
      <c r="B834" s="37" t="s">
        <v>235</v>
      </c>
      <c r="C834" s="38">
        <v>30</v>
      </c>
    </row>
    <row r="835" ht="15.75" spans="1:3">
      <c r="A835" s="26">
        <v>834</v>
      </c>
      <c r="B835" s="37" t="s">
        <v>474</v>
      </c>
      <c r="C835" s="38">
        <v>30</v>
      </c>
    </row>
    <row r="836" ht="15.75" spans="1:3">
      <c r="A836" s="26">
        <v>835</v>
      </c>
      <c r="B836" s="37" t="s">
        <v>3459</v>
      </c>
      <c r="C836" s="38">
        <v>30</v>
      </c>
    </row>
    <row r="837" ht="15.75" spans="1:3">
      <c r="A837" s="26">
        <v>836</v>
      </c>
      <c r="B837" s="37" t="s">
        <v>3460</v>
      </c>
      <c r="C837" s="38">
        <v>30</v>
      </c>
    </row>
    <row r="838" ht="15.75" spans="1:3">
      <c r="A838" s="26">
        <v>837</v>
      </c>
      <c r="B838" s="37" t="s">
        <v>7</v>
      </c>
      <c r="C838" s="38">
        <v>30</v>
      </c>
    </row>
    <row r="839" ht="15.75" spans="1:3">
      <c r="A839" s="26">
        <v>838</v>
      </c>
      <c r="B839" s="37" t="s">
        <v>718</v>
      </c>
      <c r="C839" s="38">
        <v>30</v>
      </c>
    </row>
    <row r="840" ht="15.75" spans="1:3">
      <c r="A840" s="26">
        <v>839</v>
      </c>
      <c r="B840" s="37" t="s">
        <v>3461</v>
      </c>
      <c r="C840" s="38">
        <v>30</v>
      </c>
    </row>
    <row r="841" ht="15.75" spans="1:3">
      <c r="A841" s="26">
        <v>840</v>
      </c>
      <c r="B841" s="37" t="s">
        <v>1369</v>
      </c>
      <c r="C841" s="38">
        <v>30</v>
      </c>
    </row>
    <row r="842" ht="15.75" spans="1:3">
      <c r="A842" s="26">
        <v>841</v>
      </c>
      <c r="B842" s="37" t="s">
        <v>3462</v>
      </c>
      <c r="C842" s="38">
        <v>30</v>
      </c>
    </row>
    <row r="843" ht="15.75" spans="1:3">
      <c r="A843" s="26">
        <v>842</v>
      </c>
      <c r="B843" s="37" t="s">
        <v>3463</v>
      </c>
      <c r="C843" s="38">
        <v>30</v>
      </c>
    </row>
    <row r="844" ht="15.75" spans="1:3">
      <c r="A844" s="26">
        <v>843</v>
      </c>
      <c r="B844" s="37" t="s">
        <v>3464</v>
      </c>
      <c r="C844" s="38">
        <v>30</v>
      </c>
    </row>
    <row r="845" ht="15.75" spans="1:3">
      <c r="A845" s="26">
        <v>844</v>
      </c>
      <c r="B845" s="37" t="s">
        <v>3465</v>
      </c>
      <c r="C845" s="38">
        <v>30</v>
      </c>
    </row>
    <row r="846" ht="15.75" spans="1:3">
      <c r="A846" s="26">
        <v>845</v>
      </c>
      <c r="B846" s="37" t="s">
        <v>3466</v>
      </c>
      <c r="C846" s="38">
        <v>30</v>
      </c>
    </row>
    <row r="847" ht="15.75" spans="1:3">
      <c r="A847" s="26">
        <v>846</v>
      </c>
      <c r="B847" s="37" t="s">
        <v>3467</v>
      </c>
      <c r="C847" s="38">
        <v>30</v>
      </c>
    </row>
    <row r="848" ht="15.75" spans="1:3">
      <c r="A848" s="26">
        <v>847</v>
      </c>
      <c r="B848" s="37" t="s">
        <v>3468</v>
      </c>
      <c r="C848" s="38">
        <v>30</v>
      </c>
    </row>
    <row r="849" ht="15.75" spans="1:3">
      <c r="A849" s="26">
        <v>848</v>
      </c>
      <c r="B849" s="37" t="s">
        <v>3469</v>
      </c>
      <c r="C849" s="38">
        <v>30</v>
      </c>
    </row>
    <row r="850" ht="15.75" spans="1:3">
      <c r="A850" s="26">
        <v>849</v>
      </c>
      <c r="B850" s="37" t="s">
        <v>3470</v>
      </c>
      <c r="C850" s="38">
        <v>30</v>
      </c>
    </row>
    <row r="851" ht="15.75" spans="1:3">
      <c r="A851" s="26">
        <v>850</v>
      </c>
      <c r="B851" s="37" t="s">
        <v>3471</v>
      </c>
      <c r="C851" s="38">
        <v>30</v>
      </c>
    </row>
    <row r="852" ht="15.75" spans="1:3">
      <c r="A852" s="26">
        <v>851</v>
      </c>
      <c r="B852" s="37" t="s">
        <v>3472</v>
      </c>
      <c r="C852" s="38">
        <v>30</v>
      </c>
    </row>
    <row r="853" ht="15.75" spans="1:3">
      <c r="A853" s="26">
        <v>852</v>
      </c>
      <c r="B853" s="37" t="s">
        <v>3363</v>
      </c>
      <c r="C853" s="38">
        <v>30</v>
      </c>
    </row>
    <row r="854" ht="15.75" spans="1:3">
      <c r="A854" s="26">
        <v>853</v>
      </c>
      <c r="B854" s="37" t="s">
        <v>9</v>
      </c>
      <c r="C854" s="38">
        <v>30</v>
      </c>
    </row>
    <row r="855" ht="15.75" spans="1:3">
      <c r="A855" s="26">
        <v>854</v>
      </c>
      <c r="B855" s="37" t="s">
        <v>3473</v>
      </c>
      <c r="C855" s="38">
        <v>30</v>
      </c>
    </row>
    <row r="856" ht="15.75" spans="1:3">
      <c r="A856" s="26">
        <v>855</v>
      </c>
      <c r="B856" s="37" t="s">
        <v>3474</v>
      </c>
      <c r="C856" s="38">
        <v>30</v>
      </c>
    </row>
    <row r="857" ht="15.75" spans="1:3">
      <c r="A857" s="26">
        <v>856</v>
      </c>
      <c r="B857" s="37" t="s">
        <v>3475</v>
      </c>
      <c r="C857" s="38">
        <v>30</v>
      </c>
    </row>
    <row r="858" ht="15.75" spans="1:3">
      <c r="A858" s="26">
        <v>857</v>
      </c>
      <c r="B858" s="37" t="s">
        <v>1958</v>
      </c>
      <c r="C858" s="38">
        <v>30</v>
      </c>
    </row>
    <row r="859" ht="15.75" spans="1:3">
      <c r="A859" s="26">
        <v>858</v>
      </c>
      <c r="B859" s="37" t="s">
        <v>3476</v>
      </c>
      <c r="C859" s="38">
        <v>30</v>
      </c>
    </row>
    <row r="860" ht="15.75" spans="1:3">
      <c r="A860" s="26">
        <v>859</v>
      </c>
      <c r="B860" s="37" t="s">
        <v>3477</v>
      </c>
      <c r="C860" s="38">
        <v>30</v>
      </c>
    </row>
    <row r="861" ht="15.75" spans="1:3">
      <c r="A861" s="26">
        <v>860</v>
      </c>
      <c r="B861" s="37" t="s">
        <v>3478</v>
      </c>
      <c r="C861" s="38">
        <v>30</v>
      </c>
    </row>
    <row r="862" ht="15.75" spans="1:3">
      <c r="A862" s="26">
        <v>861</v>
      </c>
      <c r="B862" s="37" t="s">
        <v>3479</v>
      </c>
      <c r="C862" s="38">
        <v>30</v>
      </c>
    </row>
    <row r="863" ht="15.75" spans="1:3">
      <c r="A863" s="26">
        <v>862</v>
      </c>
      <c r="B863" s="37" t="s">
        <v>3480</v>
      </c>
      <c r="C863" s="38">
        <v>30</v>
      </c>
    </row>
    <row r="864" ht="15.75" spans="1:3">
      <c r="A864" s="26">
        <v>863</v>
      </c>
      <c r="B864" s="37" t="s">
        <v>3481</v>
      </c>
      <c r="C864" s="38">
        <v>30</v>
      </c>
    </row>
    <row r="865" ht="15.75" spans="1:3">
      <c r="A865" s="26">
        <v>864</v>
      </c>
      <c r="B865" s="37" t="s">
        <v>3482</v>
      </c>
      <c r="C865" s="38">
        <v>30</v>
      </c>
    </row>
    <row r="866" ht="15.75" spans="1:3">
      <c r="A866" s="26">
        <v>865</v>
      </c>
      <c r="B866" s="37" t="s">
        <v>649</v>
      </c>
      <c r="C866" s="38">
        <v>30</v>
      </c>
    </row>
    <row r="867" ht="15.75" spans="1:3">
      <c r="A867" s="26">
        <v>866</v>
      </c>
      <c r="B867" s="37" t="s">
        <v>2548</v>
      </c>
      <c r="C867" s="38">
        <v>30</v>
      </c>
    </row>
    <row r="868" ht="15.75" spans="1:3">
      <c r="A868" s="26">
        <v>867</v>
      </c>
      <c r="B868" s="37" t="s">
        <v>3483</v>
      </c>
      <c r="C868" s="38">
        <v>30</v>
      </c>
    </row>
    <row r="869" ht="15.75" spans="1:3">
      <c r="A869" s="26">
        <v>868</v>
      </c>
      <c r="B869" s="37" t="s">
        <v>3484</v>
      </c>
      <c r="C869" s="38">
        <v>30</v>
      </c>
    </row>
    <row r="870" ht="15.75" spans="1:3">
      <c r="A870" s="26">
        <v>869</v>
      </c>
      <c r="B870" s="37" t="s">
        <v>3485</v>
      </c>
      <c r="C870" s="38">
        <v>30</v>
      </c>
    </row>
    <row r="871" ht="15.75" spans="1:3">
      <c r="A871" s="26">
        <v>870</v>
      </c>
      <c r="B871" s="37" t="s">
        <v>3486</v>
      </c>
      <c r="C871" s="38">
        <v>30</v>
      </c>
    </row>
    <row r="872" ht="15.75" spans="1:3">
      <c r="A872" s="26">
        <v>871</v>
      </c>
      <c r="B872" s="37" t="s">
        <v>3487</v>
      </c>
      <c r="C872" s="38">
        <v>30</v>
      </c>
    </row>
    <row r="873" ht="15.75" spans="1:3">
      <c r="A873" s="26">
        <v>872</v>
      </c>
      <c r="B873" s="37" t="s">
        <v>3488</v>
      </c>
      <c r="C873" s="38">
        <v>30</v>
      </c>
    </row>
    <row r="874" ht="15.75" spans="1:3">
      <c r="A874" s="26">
        <v>873</v>
      </c>
      <c r="B874" s="37" t="s">
        <v>3206</v>
      </c>
      <c r="C874" s="38">
        <v>30</v>
      </c>
    </row>
    <row r="875" ht="15.75" spans="1:3">
      <c r="A875" s="26">
        <v>874</v>
      </c>
      <c r="B875" s="37" t="s">
        <v>3489</v>
      </c>
      <c r="C875" s="38">
        <v>30</v>
      </c>
    </row>
    <row r="876" ht="15.75" spans="1:3">
      <c r="A876" s="26">
        <v>875</v>
      </c>
      <c r="B876" s="37" t="s">
        <v>3490</v>
      </c>
      <c r="C876" s="38">
        <v>30</v>
      </c>
    </row>
    <row r="877" ht="15.75" spans="1:3">
      <c r="A877" s="26">
        <v>876</v>
      </c>
      <c r="B877" s="37" t="s">
        <v>3491</v>
      </c>
      <c r="C877" s="38">
        <v>30</v>
      </c>
    </row>
    <row r="878" ht="15.75" spans="1:3">
      <c r="A878" s="26">
        <v>877</v>
      </c>
      <c r="B878" s="37" t="s">
        <v>3492</v>
      </c>
      <c r="C878" s="38">
        <v>30</v>
      </c>
    </row>
    <row r="879" ht="15.75" spans="1:3">
      <c r="A879" s="26">
        <v>878</v>
      </c>
      <c r="B879" s="37" t="s">
        <v>3493</v>
      </c>
      <c r="C879" s="38">
        <v>30</v>
      </c>
    </row>
    <row r="880" ht="15.75" spans="1:3">
      <c r="A880" s="26">
        <v>879</v>
      </c>
      <c r="B880" s="37" t="s">
        <v>406</v>
      </c>
      <c r="C880" s="38">
        <v>30</v>
      </c>
    </row>
    <row r="881" ht="15.75" spans="1:3">
      <c r="A881" s="26">
        <v>880</v>
      </c>
      <c r="B881" s="37" t="s">
        <v>3494</v>
      </c>
      <c r="C881" s="38">
        <v>30</v>
      </c>
    </row>
    <row r="882" ht="15.75" spans="1:3">
      <c r="A882" s="26">
        <v>881</v>
      </c>
      <c r="B882" s="37" t="s">
        <v>3495</v>
      </c>
      <c r="C882" s="38">
        <v>30</v>
      </c>
    </row>
    <row r="883" ht="15.75" spans="1:3">
      <c r="A883" s="26">
        <v>882</v>
      </c>
      <c r="B883" s="37" t="s">
        <v>3496</v>
      </c>
      <c r="C883" s="38">
        <v>30</v>
      </c>
    </row>
    <row r="884" ht="15.75" spans="1:3">
      <c r="A884" s="26">
        <v>883</v>
      </c>
      <c r="B884" s="37" t="s">
        <v>3497</v>
      </c>
      <c r="C884" s="38">
        <v>30</v>
      </c>
    </row>
    <row r="885" ht="15.75" spans="1:3">
      <c r="A885" s="26">
        <v>884</v>
      </c>
      <c r="B885" s="37" t="s">
        <v>3498</v>
      </c>
      <c r="C885" s="38">
        <v>30</v>
      </c>
    </row>
    <row r="886" ht="15.75" spans="1:3">
      <c r="A886" s="26">
        <v>885</v>
      </c>
      <c r="B886" s="37" t="s">
        <v>3499</v>
      </c>
      <c r="C886" s="38">
        <v>30</v>
      </c>
    </row>
    <row r="887" ht="15.75" spans="1:3">
      <c r="A887" s="26">
        <v>886</v>
      </c>
      <c r="B887" s="37" t="s">
        <v>3500</v>
      </c>
      <c r="C887" s="38">
        <v>30</v>
      </c>
    </row>
    <row r="888" ht="15.75" spans="1:3">
      <c r="A888" s="26">
        <v>887</v>
      </c>
      <c r="B888" s="37" t="s">
        <v>3501</v>
      </c>
      <c r="C888" s="38">
        <v>30</v>
      </c>
    </row>
    <row r="889" ht="15.75" spans="1:3">
      <c r="A889" s="26">
        <v>888</v>
      </c>
      <c r="B889" s="37" t="s">
        <v>2162</v>
      </c>
      <c r="C889" s="38">
        <v>30</v>
      </c>
    </row>
    <row r="890" ht="15.75" spans="1:3">
      <c r="A890" s="26">
        <v>889</v>
      </c>
      <c r="B890" s="37" t="s">
        <v>1991</v>
      </c>
      <c r="C890" s="38">
        <v>30</v>
      </c>
    </row>
    <row r="891" ht="15.75" spans="1:3">
      <c r="A891" s="26">
        <v>890</v>
      </c>
      <c r="B891" s="37" t="s">
        <v>3502</v>
      </c>
      <c r="C891" s="38">
        <v>30</v>
      </c>
    </row>
    <row r="892" ht="15.75" spans="1:3">
      <c r="A892" s="26">
        <v>891</v>
      </c>
      <c r="B892" s="37" t="s">
        <v>3503</v>
      </c>
      <c r="C892" s="38">
        <v>30</v>
      </c>
    </row>
    <row r="893" ht="15.75" spans="1:3">
      <c r="A893" s="26">
        <v>892</v>
      </c>
      <c r="B893" s="37" t="s">
        <v>3504</v>
      </c>
      <c r="C893" s="38">
        <v>30</v>
      </c>
    </row>
    <row r="894" ht="15.75" spans="1:3">
      <c r="A894" s="26">
        <v>893</v>
      </c>
      <c r="B894" s="37" t="s">
        <v>3505</v>
      </c>
      <c r="C894" s="38">
        <v>30</v>
      </c>
    </row>
    <row r="895" ht="15.75" spans="1:3">
      <c r="A895" s="26">
        <v>894</v>
      </c>
      <c r="B895" s="37" t="s">
        <v>893</v>
      </c>
      <c r="C895" s="38">
        <v>30</v>
      </c>
    </row>
    <row r="896" ht="15.75" spans="1:3">
      <c r="A896" s="26">
        <v>895</v>
      </c>
      <c r="B896" s="37" t="s">
        <v>2948</v>
      </c>
      <c r="C896" s="38">
        <v>30</v>
      </c>
    </row>
    <row r="897" ht="15.75" spans="1:3">
      <c r="A897" s="26">
        <v>896</v>
      </c>
      <c r="B897" s="37" t="s">
        <v>385</v>
      </c>
      <c r="C897" s="38">
        <v>30</v>
      </c>
    </row>
    <row r="898" ht="15.75" spans="1:3">
      <c r="A898" s="26">
        <v>897</v>
      </c>
      <c r="B898" s="37" t="s">
        <v>3506</v>
      </c>
      <c r="C898" s="38">
        <v>30</v>
      </c>
    </row>
    <row r="899" ht="15.75" spans="1:3">
      <c r="A899" s="26">
        <v>898</v>
      </c>
      <c r="B899" s="37" t="s">
        <v>3507</v>
      </c>
      <c r="C899" s="38">
        <v>30</v>
      </c>
    </row>
    <row r="900" ht="15.75" spans="1:3">
      <c r="A900" s="26">
        <v>899</v>
      </c>
      <c r="B900" s="37" t="s">
        <v>3508</v>
      </c>
      <c r="C900" s="38">
        <v>30</v>
      </c>
    </row>
    <row r="901" ht="15.75" spans="1:3">
      <c r="A901" s="26">
        <v>900</v>
      </c>
      <c r="B901" s="37" t="s">
        <v>3509</v>
      </c>
      <c r="C901" s="38">
        <v>30</v>
      </c>
    </row>
    <row r="902" ht="15.75" spans="1:3">
      <c r="A902" s="26">
        <v>901</v>
      </c>
      <c r="B902" s="37" t="s">
        <v>3510</v>
      </c>
      <c r="C902" s="38">
        <v>30</v>
      </c>
    </row>
    <row r="903" ht="15.75" spans="1:3">
      <c r="A903" s="26">
        <v>902</v>
      </c>
      <c r="B903" s="37" t="s">
        <v>3511</v>
      </c>
      <c r="C903" s="38">
        <v>30</v>
      </c>
    </row>
    <row r="904" ht="15.75" spans="1:3">
      <c r="A904" s="26">
        <v>903</v>
      </c>
      <c r="B904" s="37" t="s">
        <v>3512</v>
      </c>
      <c r="C904" s="38">
        <v>30</v>
      </c>
    </row>
    <row r="905" ht="15.75" spans="1:3">
      <c r="A905" s="26">
        <v>904</v>
      </c>
      <c r="B905" s="37" t="s">
        <v>3513</v>
      </c>
      <c r="C905" s="38">
        <v>30</v>
      </c>
    </row>
    <row r="906" ht="15.75" spans="1:3">
      <c r="A906" s="26">
        <v>905</v>
      </c>
      <c r="B906" s="37" t="s">
        <v>3514</v>
      </c>
      <c r="C906" s="38">
        <v>30</v>
      </c>
    </row>
    <row r="907" ht="15.75" spans="1:3">
      <c r="A907" s="26">
        <v>906</v>
      </c>
      <c r="B907" s="37" t="s">
        <v>3515</v>
      </c>
      <c r="C907" s="38">
        <v>30</v>
      </c>
    </row>
    <row r="908" ht="15.75" spans="1:3">
      <c r="A908" s="26">
        <v>907</v>
      </c>
      <c r="B908" s="37" t="s">
        <v>3229</v>
      </c>
      <c r="C908" s="38">
        <v>30</v>
      </c>
    </row>
    <row r="909" ht="15.75" spans="1:3">
      <c r="A909" s="26">
        <v>908</v>
      </c>
      <c r="B909" s="37" t="s">
        <v>421</v>
      </c>
      <c r="C909" s="38">
        <v>30</v>
      </c>
    </row>
    <row r="910" ht="15.75" spans="1:3">
      <c r="A910" s="26">
        <v>909</v>
      </c>
      <c r="B910" s="37" t="s">
        <v>3516</v>
      </c>
      <c r="C910" s="38">
        <v>30</v>
      </c>
    </row>
    <row r="911" ht="15.75" spans="1:3">
      <c r="A911" s="26">
        <v>910</v>
      </c>
      <c r="B911" s="37" t="s">
        <v>3517</v>
      </c>
      <c r="C911" s="38">
        <v>30</v>
      </c>
    </row>
    <row r="912" ht="15.75" spans="1:3">
      <c r="A912" s="26">
        <v>911</v>
      </c>
      <c r="B912" s="37" t="s">
        <v>3518</v>
      </c>
      <c r="C912" s="38">
        <v>30</v>
      </c>
    </row>
    <row r="913" ht="15.75" spans="1:3">
      <c r="A913" s="26">
        <v>912</v>
      </c>
      <c r="B913" s="37" t="s">
        <v>3519</v>
      </c>
      <c r="C913" s="38">
        <v>30</v>
      </c>
    </row>
    <row r="914" ht="15.75" spans="1:3">
      <c r="A914" s="26">
        <v>913</v>
      </c>
      <c r="B914" s="37" t="s">
        <v>3520</v>
      </c>
      <c r="C914" s="38">
        <v>30</v>
      </c>
    </row>
    <row r="915" ht="15.75" spans="1:3">
      <c r="A915" s="26">
        <v>914</v>
      </c>
      <c r="B915" s="37" t="s">
        <v>3521</v>
      </c>
      <c r="C915" s="38">
        <v>30</v>
      </c>
    </row>
    <row r="916" ht="15.75" spans="1:3">
      <c r="A916" s="26">
        <v>915</v>
      </c>
      <c r="B916" s="37" t="s">
        <v>3522</v>
      </c>
      <c r="C916" s="38">
        <v>30</v>
      </c>
    </row>
    <row r="917" ht="15.75" spans="1:3">
      <c r="A917" s="26">
        <v>916</v>
      </c>
      <c r="B917" s="37" t="s">
        <v>3523</v>
      </c>
      <c r="C917" s="38">
        <v>30</v>
      </c>
    </row>
    <row r="918" ht="15.75" spans="1:3">
      <c r="A918" s="26">
        <v>917</v>
      </c>
      <c r="B918" s="37" t="s">
        <v>3524</v>
      </c>
      <c r="C918" s="38">
        <v>30</v>
      </c>
    </row>
    <row r="919" ht="15.75" spans="1:3">
      <c r="A919" s="26">
        <v>918</v>
      </c>
      <c r="B919" s="37" t="s">
        <v>3525</v>
      </c>
      <c r="C919" s="38">
        <v>30</v>
      </c>
    </row>
    <row r="920" ht="15.75" spans="1:3">
      <c r="A920" s="26">
        <v>919</v>
      </c>
      <c r="B920" s="37" t="s">
        <v>3526</v>
      </c>
      <c r="C920" s="38">
        <v>30</v>
      </c>
    </row>
    <row r="921" ht="15.75" spans="1:3">
      <c r="A921" s="26">
        <v>920</v>
      </c>
      <c r="B921" s="37" t="s">
        <v>3527</v>
      </c>
      <c r="C921" s="38">
        <v>30</v>
      </c>
    </row>
    <row r="922" ht="15.75" spans="1:3">
      <c r="A922" s="26">
        <v>921</v>
      </c>
      <c r="B922" s="37" t="s">
        <v>3528</v>
      </c>
      <c r="C922" s="38">
        <v>30</v>
      </c>
    </row>
    <row r="923" ht="15.75" spans="1:3">
      <c r="A923" s="26">
        <v>922</v>
      </c>
      <c r="B923" s="37" t="s">
        <v>649</v>
      </c>
      <c r="C923" s="38">
        <v>30</v>
      </c>
    </row>
    <row r="924" ht="15.75" spans="1:3">
      <c r="A924" s="26">
        <v>923</v>
      </c>
      <c r="B924" s="37" t="s">
        <v>3529</v>
      </c>
      <c r="C924" s="38">
        <v>30</v>
      </c>
    </row>
    <row r="925" ht="15.75" spans="1:3">
      <c r="A925" s="26">
        <v>924</v>
      </c>
      <c r="B925" s="37" t="s">
        <v>1037</v>
      </c>
      <c r="C925" s="38">
        <v>30</v>
      </c>
    </row>
    <row r="926" ht="15.75" spans="1:3">
      <c r="A926" s="26">
        <v>925</v>
      </c>
      <c r="B926" s="37" t="s">
        <v>3530</v>
      </c>
      <c r="C926" s="38">
        <v>30</v>
      </c>
    </row>
    <row r="927" ht="15.75" spans="1:3">
      <c r="A927" s="26">
        <v>926</v>
      </c>
      <c r="B927" s="37" t="s">
        <v>3531</v>
      </c>
      <c r="C927" s="38">
        <v>30</v>
      </c>
    </row>
    <row r="928" ht="15.75" spans="1:3">
      <c r="A928" s="26">
        <v>927</v>
      </c>
      <c r="B928" s="37" t="s">
        <v>3532</v>
      </c>
      <c r="C928" s="38">
        <v>30</v>
      </c>
    </row>
    <row r="929" ht="15.75" spans="1:3">
      <c r="A929" s="26">
        <v>928</v>
      </c>
      <c r="B929" s="37" t="s">
        <v>1328</v>
      </c>
      <c r="C929" s="38">
        <v>30</v>
      </c>
    </row>
    <row r="930" ht="15.75" spans="1:3">
      <c r="A930" s="26">
        <v>929</v>
      </c>
      <c r="B930" s="37" t="s">
        <v>3369</v>
      </c>
      <c r="C930" s="38">
        <v>30</v>
      </c>
    </row>
    <row r="931" ht="15.75" spans="1:3">
      <c r="A931" s="26">
        <v>930</v>
      </c>
      <c r="B931" s="37" t="s">
        <v>82</v>
      </c>
      <c r="C931" s="38">
        <v>30</v>
      </c>
    </row>
    <row r="932" ht="15.75" spans="1:3">
      <c r="A932" s="26">
        <v>931</v>
      </c>
      <c r="B932" s="37" t="s">
        <v>3533</v>
      </c>
      <c r="C932" s="38">
        <v>30</v>
      </c>
    </row>
    <row r="933" ht="15.75" spans="1:3">
      <c r="A933" s="26">
        <v>932</v>
      </c>
      <c r="B933" s="37" t="s">
        <v>3534</v>
      </c>
      <c r="C933" s="38">
        <v>30</v>
      </c>
    </row>
    <row r="934" ht="15.75" spans="1:3">
      <c r="A934" s="26">
        <v>933</v>
      </c>
      <c r="B934" s="37" t="s">
        <v>3535</v>
      </c>
      <c r="C934" s="38">
        <v>30</v>
      </c>
    </row>
    <row r="935" ht="15.75" spans="1:3">
      <c r="A935" s="26">
        <v>934</v>
      </c>
      <c r="B935" s="37" t="s">
        <v>3536</v>
      </c>
      <c r="C935" s="38">
        <v>30</v>
      </c>
    </row>
    <row r="936" ht="15.75" spans="1:3">
      <c r="A936" s="26">
        <v>935</v>
      </c>
      <c r="B936" s="37" t="s">
        <v>3537</v>
      </c>
      <c r="C936" s="38">
        <v>30</v>
      </c>
    </row>
    <row r="937" ht="15.75" spans="1:3">
      <c r="A937" s="26">
        <v>936</v>
      </c>
      <c r="B937" s="37" t="s">
        <v>1819</v>
      </c>
      <c r="C937" s="38">
        <v>30</v>
      </c>
    </row>
    <row r="938" ht="15.75" spans="1:3">
      <c r="A938" s="26">
        <v>937</v>
      </c>
      <c r="B938" s="37" t="s">
        <v>3538</v>
      </c>
      <c r="C938" s="38">
        <v>30</v>
      </c>
    </row>
    <row r="939" ht="15.75" spans="1:3">
      <c r="A939" s="26">
        <v>938</v>
      </c>
      <c r="B939" s="37" t="s">
        <v>3539</v>
      </c>
      <c r="C939" s="38">
        <v>30</v>
      </c>
    </row>
    <row r="940" ht="15.75" spans="1:3">
      <c r="A940" s="26">
        <v>939</v>
      </c>
      <c r="B940" s="37" t="s">
        <v>3540</v>
      </c>
      <c r="C940" s="38">
        <v>30</v>
      </c>
    </row>
    <row r="941" ht="15.75" spans="1:3">
      <c r="A941" s="26">
        <v>940</v>
      </c>
      <c r="B941" s="37" t="s">
        <v>2411</v>
      </c>
      <c r="C941" s="38">
        <v>30</v>
      </c>
    </row>
    <row r="942" ht="15.75" spans="1:3">
      <c r="A942" s="26">
        <v>941</v>
      </c>
      <c r="B942" s="37" t="s">
        <v>3541</v>
      </c>
      <c r="C942" s="38">
        <v>30</v>
      </c>
    </row>
    <row r="943" ht="15.75" spans="1:3">
      <c r="A943" s="26">
        <v>942</v>
      </c>
      <c r="B943" s="37" t="s">
        <v>3542</v>
      </c>
      <c r="C943" s="38">
        <v>30</v>
      </c>
    </row>
    <row r="944" ht="15.75" spans="1:3">
      <c r="A944" s="26">
        <v>943</v>
      </c>
      <c r="B944" s="37" t="s">
        <v>3543</v>
      </c>
      <c r="C944" s="38">
        <v>30</v>
      </c>
    </row>
    <row r="945" ht="15.75" spans="1:3">
      <c r="A945" s="26">
        <v>944</v>
      </c>
      <c r="B945" s="37" t="s">
        <v>3466</v>
      </c>
      <c r="C945" s="38">
        <v>30</v>
      </c>
    </row>
    <row r="946" ht="15.75" spans="1:3">
      <c r="A946" s="26">
        <v>945</v>
      </c>
      <c r="B946" s="37" t="s">
        <v>3544</v>
      </c>
      <c r="C946" s="38">
        <v>30</v>
      </c>
    </row>
    <row r="947" ht="15.75" spans="1:3">
      <c r="A947" s="26">
        <v>946</v>
      </c>
      <c r="B947" s="37" t="s">
        <v>3545</v>
      </c>
      <c r="C947" s="38">
        <v>30</v>
      </c>
    </row>
    <row r="948" ht="15.75" spans="1:3">
      <c r="A948" s="26">
        <v>947</v>
      </c>
      <c r="B948" s="37" t="s">
        <v>3546</v>
      </c>
      <c r="C948" s="38">
        <v>30</v>
      </c>
    </row>
    <row r="949" ht="15.75" spans="1:3">
      <c r="A949" s="26">
        <v>948</v>
      </c>
      <c r="B949" s="37" t="s">
        <v>2065</v>
      </c>
      <c r="C949" s="38">
        <v>30</v>
      </c>
    </row>
    <row r="950" ht="15.75" spans="1:3">
      <c r="A950" s="26">
        <v>949</v>
      </c>
      <c r="B950" s="37" t="s">
        <v>3309</v>
      </c>
      <c r="C950" s="38">
        <v>30</v>
      </c>
    </row>
    <row r="951" ht="15.75" spans="1:3">
      <c r="A951" s="26">
        <v>950</v>
      </c>
      <c r="B951" s="37" t="s">
        <v>3547</v>
      </c>
      <c r="C951" s="38">
        <v>30</v>
      </c>
    </row>
    <row r="952" ht="15.75" spans="1:3">
      <c r="A952" s="26">
        <v>951</v>
      </c>
      <c r="B952" s="37" t="s">
        <v>3548</v>
      </c>
      <c r="C952" s="38">
        <v>30</v>
      </c>
    </row>
    <row r="953" ht="15.75" spans="1:3">
      <c r="A953" s="26">
        <v>952</v>
      </c>
      <c r="B953" s="37" t="s">
        <v>3549</v>
      </c>
      <c r="C953" s="38">
        <v>30</v>
      </c>
    </row>
    <row r="954" ht="15.75" spans="1:3">
      <c r="A954" s="26">
        <v>953</v>
      </c>
      <c r="B954" s="37" t="s">
        <v>3550</v>
      </c>
      <c r="C954" s="38">
        <v>30</v>
      </c>
    </row>
    <row r="955" ht="15.75" spans="1:3">
      <c r="A955" s="26">
        <v>954</v>
      </c>
      <c r="B955" s="37" t="s">
        <v>2214</v>
      </c>
      <c r="C955" s="38">
        <v>30</v>
      </c>
    </row>
    <row r="956" ht="15.75" spans="1:3">
      <c r="A956" s="26">
        <v>955</v>
      </c>
      <c r="B956" s="37" t="s">
        <v>1507</v>
      </c>
      <c r="C956" s="38">
        <v>30</v>
      </c>
    </row>
    <row r="957" ht="15.75" spans="1:3">
      <c r="A957" s="26">
        <v>956</v>
      </c>
      <c r="B957" s="37" t="s">
        <v>3551</v>
      </c>
      <c r="C957" s="38">
        <v>30</v>
      </c>
    </row>
    <row r="958" ht="15.75" spans="1:3">
      <c r="A958" s="26">
        <v>957</v>
      </c>
      <c r="B958" s="37" t="s">
        <v>3552</v>
      </c>
      <c r="C958" s="38">
        <v>30</v>
      </c>
    </row>
    <row r="959" ht="15.75" spans="1:3">
      <c r="A959" s="26">
        <v>958</v>
      </c>
      <c r="B959" s="37" t="s">
        <v>3553</v>
      </c>
      <c r="C959" s="38">
        <v>30</v>
      </c>
    </row>
    <row r="960" ht="15.75" spans="1:3">
      <c r="A960" s="26">
        <v>959</v>
      </c>
      <c r="B960" s="37" t="s">
        <v>3554</v>
      </c>
      <c r="C960" s="38">
        <v>30</v>
      </c>
    </row>
    <row r="961" ht="15.75" spans="1:3">
      <c r="A961" s="26">
        <v>960</v>
      </c>
      <c r="B961" s="37" t="s">
        <v>3555</v>
      </c>
      <c r="C961" s="38">
        <v>30</v>
      </c>
    </row>
    <row r="962" ht="15.75" spans="1:3">
      <c r="A962" s="26">
        <v>961</v>
      </c>
      <c r="B962" s="37" t="s">
        <v>3556</v>
      </c>
      <c r="C962" s="38">
        <v>30</v>
      </c>
    </row>
    <row r="963" ht="15.75" spans="1:3">
      <c r="A963" s="26">
        <v>962</v>
      </c>
      <c r="B963" s="37" t="s">
        <v>3557</v>
      </c>
      <c r="C963" s="38">
        <v>30</v>
      </c>
    </row>
    <row r="964" ht="15.75" spans="1:3">
      <c r="A964" s="26">
        <v>963</v>
      </c>
      <c r="B964" s="37" t="s">
        <v>3558</v>
      </c>
      <c r="C964" s="38">
        <v>30</v>
      </c>
    </row>
    <row r="965" ht="15.75" spans="1:3">
      <c r="A965" s="26">
        <v>964</v>
      </c>
      <c r="B965" s="37" t="s">
        <v>3559</v>
      </c>
      <c r="C965" s="38">
        <v>30</v>
      </c>
    </row>
    <row r="966" ht="15.75" spans="1:3">
      <c r="A966" s="26">
        <v>965</v>
      </c>
      <c r="B966" s="37" t="s">
        <v>3560</v>
      </c>
      <c r="C966" s="38">
        <v>30</v>
      </c>
    </row>
    <row r="967" ht="15.75" spans="1:3">
      <c r="A967" s="26">
        <v>966</v>
      </c>
      <c r="B967" s="37" t="s">
        <v>3561</v>
      </c>
      <c r="C967" s="38">
        <v>30</v>
      </c>
    </row>
    <row r="968" ht="15.75" spans="1:3">
      <c r="A968" s="26">
        <v>967</v>
      </c>
      <c r="B968" s="37" t="s">
        <v>3562</v>
      </c>
      <c r="C968" s="38">
        <v>30</v>
      </c>
    </row>
    <row r="969" ht="15.75" spans="1:3">
      <c r="A969" s="26">
        <v>968</v>
      </c>
      <c r="B969" s="37" t="s">
        <v>37</v>
      </c>
      <c r="C969" s="38">
        <v>30</v>
      </c>
    </row>
    <row r="970" ht="15.75" spans="1:3">
      <c r="A970" s="26">
        <v>969</v>
      </c>
      <c r="B970" s="37" t="s">
        <v>3563</v>
      </c>
      <c r="C970" s="38">
        <v>30</v>
      </c>
    </row>
    <row r="971" ht="15.75" spans="1:3">
      <c r="A971" s="26">
        <v>970</v>
      </c>
      <c r="B971" s="37" t="s">
        <v>3564</v>
      </c>
      <c r="C971" s="38">
        <v>30</v>
      </c>
    </row>
    <row r="972" ht="15.75" spans="1:3">
      <c r="A972" s="26">
        <v>971</v>
      </c>
      <c r="B972" s="37" t="s">
        <v>3565</v>
      </c>
      <c r="C972" s="38">
        <v>30</v>
      </c>
    </row>
    <row r="973" ht="15.75" spans="1:3">
      <c r="A973" s="26">
        <v>972</v>
      </c>
      <c r="B973" s="37" t="s">
        <v>3566</v>
      </c>
      <c r="C973" s="38">
        <v>30</v>
      </c>
    </row>
    <row r="974" ht="15.75" spans="1:3">
      <c r="A974" s="26">
        <v>973</v>
      </c>
      <c r="B974" s="37" t="s">
        <v>3567</v>
      </c>
      <c r="C974" s="38">
        <v>30</v>
      </c>
    </row>
    <row r="975" ht="15.75" spans="1:3">
      <c r="A975" s="26">
        <v>974</v>
      </c>
      <c r="B975" s="37" t="s">
        <v>947</v>
      </c>
      <c r="C975" s="38">
        <v>30</v>
      </c>
    </row>
    <row r="976" ht="15.75" spans="1:3">
      <c r="A976" s="26">
        <v>975</v>
      </c>
      <c r="B976" s="37" t="s">
        <v>3568</v>
      </c>
      <c r="C976" s="38">
        <v>30</v>
      </c>
    </row>
    <row r="977" ht="15.75" spans="1:3">
      <c r="A977" s="26">
        <v>976</v>
      </c>
      <c r="B977" s="37" t="s">
        <v>3569</v>
      </c>
      <c r="C977" s="38">
        <v>30</v>
      </c>
    </row>
    <row r="978" ht="15.75" spans="1:3">
      <c r="A978" s="26">
        <v>977</v>
      </c>
      <c r="B978" s="37" t="s">
        <v>3570</v>
      </c>
      <c r="C978" s="38">
        <v>30</v>
      </c>
    </row>
    <row r="979" ht="15.75" spans="1:3">
      <c r="A979" s="26">
        <v>978</v>
      </c>
      <c r="B979" s="37" t="s">
        <v>3571</v>
      </c>
      <c r="C979" s="38">
        <v>30</v>
      </c>
    </row>
    <row r="980" ht="15.75" spans="1:3">
      <c r="A980" s="26">
        <v>979</v>
      </c>
      <c r="B980" s="37" t="s">
        <v>1876</v>
      </c>
      <c r="C980" s="38">
        <v>30</v>
      </c>
    </row>
    <row r="981" ht="15.75" spans="1:3">
      <c r="A981" s="26">
        <v>980</v>
      </c>
      <c r="B981" s="37" t="s">
        <v>1819</v>
      </c>
      <c r="C981" s="38">
        <v>30</v>
      </c>
    </row>
    <row r="982" ht="15.75" spans="1:3">
      <c r="A982" s="26">
        <v>981</v>
      </c>
      <c r="B982" s="37" t="s">
        <v>3572</v>
      </c>
      <c r="C982" s="38">
        <v>30</v>
      </c>
    </row>
    <row r="983" ht="15.75" spans="1:3">
      <c r="A983" s="26">
        <v>982</v>
      </c>
      <c r="B983" s="37" t="s">
        <v>3573</v>
      </c>
      <c r="C983" s="38">
        <v>30</v>
      </c>
    </row>
    <row r="984" ht="15.75" spans="1:3">
      <c r="A984" s="26">
        <v>983</v>
      </c>
      <c r="B984" s="37" t="s">
        <v>1955</v>
      </c>
      <c r="C984" s="38">
        <v>30</v>
      </c>
    </row>
    <row r="985" ht="15.75" spans="1:3">
      <c r="A985" s="26">
        <v>984</v>
      </c>
      <c r="B985" s="37" t="s">
        <v>3574</v>
      </c>
      <c r="C985" s="38">
        <v>30</v>
      </c>
    </row>
    <row r="986" ht="15.75" spans="1:3">
      <c r="A986" s="26">
        <v>985</v>
      </c>
      <c r="B986" s="37" t="s">
        <v>3575</v>
      </c>
      <c r="C986" s="38">
        <v>30</v>
      </c>
    </row>
    <row r="987" ht="15.75" spans="1:3">
      <c r="A987" s="26">
        <v>986</v>
      </c>
      <c r="B987" s="37" t="s">
        <v>3576</v>
      </c>
      <c r="C987" s="38">
        <v>30</v>
      </c>
    </row>
    <row r="988" ht="15.75" spans="1:3">
      <c r="A988" s="26">
        <v>987</v>
      </c>
      <c r="B988" s="37" t="s">
        <v>908</v>
      </c>
      <c r="C988" s="38">
        <v>30</v>
      </c>
    </row>
    <row r="989" ht="15.75" spans="1:3">
      <c r="A989" s="26">
        <v>988</v>
      </c>
      <c r="B989" s="37" t="s">
        <v>323</v>
      </c>
      <c r="C989" s="38">
        <v>30</v>
      </c>
    </row>
    <row r="990" ht="15.75" spans="1:3">
      <c r="A990" s="26">
        <v>989</v>
      </c>
      <c r="B990" s="37" t="s">
        <v>3577</v>
      </c>
      <c r="C990" s="38">
        <v>30</v>
      </c>
    </row>
    <row r="991" ht="15.75" spans="1:3">
      <c r="A991" s="26">
        <v>990</v>
      </c>
      <c r="B991" s="37" t="s">
        <v>3578</v>
      </c>
      <c r="C991" s="38">
        <v>30</v>
      </c>
    </row>
    <row r="992" ht="15.75" spans="1:3">
      <c r="A992" s="26">
        <v>991</v>
      </c>
      <c r="B992" s="37" t="s">
        <v>3579</v>
      </c>
      <c r="C992" s="38">
        <v>30</v>
      </c>
    </row>
    <row r="993" ht="15.75" spans="1:3">
      <c r="A993" s="26">
        <v>992</v>
      </c>
      <c r="B993" s="37" t="s">
        <v>3580</v>
      </c>
      <c r="C993" s="38">
        <v>30</v>
      </c>
    </row>
    <row r="994" ht="15.75" spans="1:3">
      <c r="A994" s="26">
        <v>993</v>
      </c>
      <c r="B994" s="37" t="s">
        <v>3581</v>
      </c>
      <c r="C994" s="38">
        <v>30</v>
      </c>
    </row>
    <row r="995" ht="15.75" spans="1:3">
      <c r="A995" s="26">
        <v>994</v>
      </c>
      <c r="B995" s="37" t="s">
        <v>3582</v>
      </c>
      <c r="C995" s="38">
        <v>30</v>
      </c>
    </row>
    <row r="996" ht="15.75" spans="1:3">
      <c r="A996" s="26">
        <v>995</v>
      </c>
      <c r="B996" s="37" t="s">
        <v>3583</v>
      </c>
      <c r="C996" s="38">
        <v>30</v>
      </c>
    </row>
    <row r="997" ht="15.75" spans="1:3">
      <c r="A997" s="26">
        <v>996</v>
      </c>
      <c r="B997" s="37" t="s">
        <v>3584</v>
      </c>
      <c r="C997" s="38">
        <v>30</v>
      </c>
    </row>
    <row r="998" ht="15.75" spans="1:3">
      <c r="A998" s="26">
        <v>997</v>
      </c>
      <c r="B998" s="37" t="s">
        <v>3585</v>
      </c>
      <c r="C998" s="38">
        <v>30</v>
      </c>
    </row>
    <row r="999" ht="15.75" spans="1:3">
      <c r="A999" s="26">
        <v>998</v>
      </c>
      <c r="B999" s="37" t="s">
        <v>3586</v>
      </c>
      <c r="C999" s="38">
        <v>30</v>
      </c>
    </row>
    <row r="1000" ht="15.75" spans="1:3">
      <c r="A1000" s="26">
        <v>999</v>
      </c>
      <c r="B1000" s="37" t="s">
        <v>3587</v>
      </c>
      <c r="C1000" s="38">
        <v>30</v>
      </c>
    </row>
    <row r="1001" ht="15.75" spans="1:3">
      <c r="A1001" s="26">
        <v>1000</v>
      </c>
      <c r="B1001" s="37" t="s">
        <v>3588</v>
      </c>
      <c r="C1001" s="38">
        <v>30</v>
      </c>
    </row>
    <row r="1002" ht="15.75" spans="1:3">
      <c r="A1002" s="26">
        <v>1001</v>
      </c>
      <c r="B1002" s="37" t="s">
        <v>3589</v>
      </c>
      <c r="C1002" s="38">
        <v>30</v>
      </c>
    </row>
    <row r="1003" ht="15.75" spans="1:3">
      <c r="A1003" s="26">
        <v>1002</v>
      </c>
      <c r="B1003" s="37" t="s">
        <v>3590</v>
      </c>
      <c r="C1003" s="38">
        <v>30</v>
      </c>
    </row>
    <row r="1004" ht="15.75" spans="1:3">
      <c r="A1004" s="26">
        <v>1003</v>
      </c>
      <c r="B1004" s="37" t="s">
        <v>3591</v>
      </c>
      <c r="C1004" s="38">
        <v>30</v>
      </c>
    </row>
    <row r="1005" ht="15.75" spans="1:3">
      <c r="A1005" s="26">
        <v>1004</v>
      </c>
      <c r="B1005" s="37" t="s">
        <v>3592</v>
      </c>
      <c r="C1005" s="38">
        <v>30</v>
      </c>
    </row>
    <row r="1006" ht="15.75" spans="1:3">
      <c r="A1006" s="26">
        <v>1005</v>
      </c>
      <c r="B1006" s="37" t="s">
        <v>1594</v>
      </c>
      <c r="C1006" s="38">
        <v>30</v>
      </c>
    </row>
    <row r="1007" ht="15.75" spans="1:3">
      <c r="A1007" s="26">
        <v>1006</v>
      </c>
      <c r="B1007" s="37" t="s">
        <v>3593</v>
      </c>
      <c r="C1007" s="38">
        <v>30</v>
      </c>
    </row>
    <row r="1008" ht="15.75" spans="1:3">
      <c r="A1008" s="26">
        <v>1007</v>
      </c>
      <c r="B1008" s="37" t="s">
        <v>3594</v>
      </c>
      <c r="C1008" s="38">
        <v>30</v>
      </c>
    </row>
    <row r="1009" ht="15.75" spans="1:3">
      <c r="A1009" s="26">
        <v>1008</v>
      </c>
      <c r="B1009" s="37" t="s">
        <v>3595</v>
      </c>
      <c r="C1009" s="38">
        <v>30</v>
      </c>
    </row>
    <row r="1010" ht="15.75" spans="1:3">
      <c r="A1010" s="26">
        <v>1009</v>
      </c>
      <c r="B1010" s="37" t="s">
        <v>2246</v>
      </c>
      <c r="C1010" s="38">
        <v>30</v>
      </c>
    </row>
    <row r="1011" ht="15.75" spans="1:3">
      <c r="A1011" s="26">
        <v>1010</v>
      </c>
      <c r="B1011" s="37" t="s">
        <v>3596</v>
      </c>
      <c r="C1011" s="38">
        <v>30</v>
      </c>
    </row>
    <row r="1012" ht="15.75" spans="1:3">
      <c r="A1012" s="26">
        <v>1011</v>
      </c>
      <c r="B1012" s="37" t="s">
        <v>3597</v>
      </c>
      <c r="C1012" s="38">
        <v>30</v>
      </c>
    </row>
    <row r="1013" ht="15.75" spans="1:3">
      <c r="A1013" s="26">
        <v>1012</v>
      </c>
      <c r="B1013" s="37" t="s">
        <v>691</v>
      </c>
      <c r="C1013" s="38">
        <v>30</v>
      </c>
    </row>
    <row r="1014" ht="15.75" spans="1:3">
      <c r="A1014" s="26">
        <v>1013</v>
      </c>
      <c r="B1014" s="37" t="s">
        <v>3598</v>
      </c>
      <c r="C1014" s="38">
        <v>30</v>
      </c>
    </row>
    <row r="1015" ht="15.75" spans="1:3">
      <c r="A1015" s="26">
        <v>1014</v>
      </c>
      <c r="B1015" s="37" t="s">
        <v>3599</v>
      </c>
      <c r="C1015" s="38">
        <v>30</v>
      </c>
    </row>
    <row r="1016" ht="15.75" spans="1:3">
      <c r="A1016" s="26">
        <v>1015</v>
      </c>
      <c r="B1016" s="37" t="s">
        <v>3600</v>
      </c>
      <c r="C1016" s="38">
        <v>30</v>
      </c>
    </row>
    <row r="1017" ht="15.75" spans="1:3">
      <c r="A1017" s="26">
        <v>1016</v>
      </c>
      <c r="B1017" s="37" t="s">
        <v>3601</v>
      </c>
      <c r="C1017" s="38">
        <v>30</v>
      </c>
    </row>
    <row r="1018" ht="15.75" spans="1:3">
      <c r="A1018" s="26">
        <v>1017</v>
      </c>
      <c r="B1018" s="37" t="s">
        <v>3602</v>
      </c>
      <c r="C1018" s="38">
        <v>30</v>
      </c>
    </row>
    <row r="1019" ht="15.75" spans="1:3">
      <c r="A1019" s="26">
        <v>1018</v>
      </c>
      <c r="B1019" s="37" t="s">
        <v>3603</v>
      </c>
      <c r="C1019" s="38">
        <v>30</v>
      </c>
    </row>
    <row r="1020" ht="15.75" spans="1:3">
      <c r="A1020" s="26">
        <v>1019</v>
      </c>
      <c r="B1020" s="37" t="s">
        <v>3604</v>
      </c>
      <c r="C1020" s="38">
        <v>30</v>
      </c>
    </row>
    <row r="1021" ht="15.75" spans="1:3">
      <c r="A1021" s="26">
        <v>1020</v>
      </c>
      <c r="B1021" s="37" t="s">
        <v>844</v>
      </c>
      <c r="C1021" s="38">
        <v>30</v>
      </c>
    </row>
    <row r="1022" ht="15.75" spans="1:3">
      <c r="A1022" s="26">
        <v>1021</v>
      </c>
      <c r="B1022" s="37" t="s">
        <v>3605</v>
      </c>
      <c r="C1022" s="38">
        <v>30</v>
      </c>
    </row>
    <row r="1023" ht="15.75" spans="1:3">
      <c r="A1023" s="26">
        <v>1022</v>
      </c>
      <c r="B1023" s="37" t="s">
        <v>3606</v>
      </c>
      <c r="C1023" s="38">
        <v>30</v>
      </c>
    </row>
    <row r="1024" ht="15.75" spans="1:3">
      <c r="A1024" s="26">
        <v>1023</v>
      </c>
      <c r="B1024" s="37" t="s">
        <v>3607</v>
      </c>
      <c r="C1024" s="38">
        <v>30</v>
      </c>
    </row>
    <row r="1025" ht="15.75" spans="1:3">
      <c r="A1025" s="26">
        <v>1024</v>
      </c>
      <c r="B1025" s="37" t="s">
        <v>3608</v>
      </c>
      <c r="C1025" s="38">
        <v>30</v>
      </c>
    </row>
    <row r="1026" ht="15.75" spans="1:3">
      <c r="A1026" s="26">
        <v>1025</v>
      </c>
      <c r="B1026" s="37" t="s">
        <v>3609</v>
      </c>
      <c r="C1026" s="38">
        <v>30</v>
      </c>
    </row>
    <row r="1027" ht="15.75" spans="1:3">
      <c r="A1027" s="26">
        <v>1026</v>
      </c>
      <c r="B1027" s="37" t="s">
        <v>3610</v>
      </c>
      <c r="C1027" s="38">
        <v>30</v>
      </c>
    </row>
    <row r="1028" ht="15.75" spans="1:3">
      <c r="A1028" s="26">
        <v>1027</v>
      </c>
      <c r="B1028" s="37" t="s">
        <v>3611</v>
      </c>
      <c r="C1028" s="38">
        <v>30</v>
      </c>
    </row>
    <row r="1029" ht="15.75" spans="1:3">
      <c r="A1029" s="26">
        <v>1028</v>
      </c>
      <c r="B1029" s="37" t="s">
        <v>3612</v>
      </c>
      <c r="C1029" s="38">
        <v>30</v>
      </c>
    </row>
    <row r="1030" ht="15.75" spans="1:3">
      <c r="A1030" s="26">
        <v>1029</v>
      </c>
      <c r="B1030" s="37" t="s">
        <v>3613</v>
      </c>
      <c r="C1030" s="38">
        <v>30</v>
      </c>
    </row>
    <row r="1031" ht="15.75" spans="1:3">
      <c r="A1031" s="26">
        <v>1030</v>
      </c>
      <c r="B1031" s="37" t="s">
        <v>3614</v>
      </c>
      <c r="C1031" s="38">
        <v>30</v>
      </c>
    </row>
    <row r="1032" ht="15.75" spans="1:3">
      <c r="A1032" s="26">
        <v>1031</v>
      </c>
      <c r="B1032" s="37" t="s">
        <v>3615</v>
      </c>
      <c r="C1032" s="38">
        <v>30</v>
      </c>
    </row>
    <row r="1033" ht="15.75" spans="1:3">
      <c r="A1033" s="26">
        <v>1032</v>
      </c>
      <c r="B1033" s="37" t="s">
        <v>3616</v>
      </c>
      <c r="C1033" s="38">
        <v>30</v>
      </c>
    </row>
    <row r="1034" ht="15.75" spans="1:3">
      <c r="A1034" s="26">
        <v>1033</v>
      </c>
      <c r="B1034" s="37" t="s">
        <v>3617</v>
      </c>
      <c r="C1034" s="38">
        <v>30</v>
      </c>
    </row>
    <row r="1035" ht="15.75" spans="1:3">
      <c r="A1035" s="26">
        <v>1034</v>
      </c>
      <c r="B1035" s="40" t="s">
        <v>3618</v>
      </c>
      <c r="C1035" s="41">
        <v>30</v>
      </c>
    </row>
    <row r="1036" ht="15.75" spans="1:3">
      <c r="A1036" s="26">
        <v>1035</v>
      </c>
      <c r="B1036" s="37" t="s">
        <v>3619</v>
      </c>
      <c r="C1036" s="38">
        <v>30</v>
      </c>
    </row>
    <row r="1037" ht="15.75" spans="1:3">
      <c r="A1037" s="26">
        <v>1036</v>
      </c>
      <c r="B1037" s="37" t="s">
        <v>3620</v>
      </c>
      <c r="C1037" s="38">
        <v>30</v>
      </c>
    </row>
    <row r="1038" ht="15.75" spans="1:3">
      <c r="A1038" s="26">
        <v>1037</v>
      </c>
      <c r="B1038" s="37" t="s">
        <v>3621</v>
      </c>
      <c r="C1038" s="38">
        <v>30</v>
      </c>
    </row>
    <row r="1039" ht="15.75" spans="1:3">
      <c r="A1039" s="26">
        <v>1038</v>
      </c>
      <c r="B1039" s="37" t="s">
        <v>3622</v>
      </c>
      <c r="C1039" s="38">
        <v>30</v>
      </c>
    </row>
    <row r="1040" ht="15.75" spans="1:3">
      <c r="A1040" s="26">
        <v>1039</v>
      </c>
      <c r="B1040" s="37" t="s">
        <v>3223</v>
      </c>
      <c r="C1040" s="38">
        <v>30</v>
      </c>
    </row>
    <row r="1041" ht="15.75" spans="1:3">
      <c r="A1041" s="26">
        <v>1040</v>
      </c>
      <c r="B1041" s="37" t="s">
        <v>3623</v>
      </c>
      <c r="C1041" s="38">
        <v>30</v>
      </c>
    </row>
    <row r="1042" ht="15.75" spans="1:3">
      <c r="A1042" s="26">
        <v>1041</v>
      </c>
      <c r="B1042" s="37" t="s">
        <v>3624</v>
      </c>
      <c r="C1042" s="38">
        <v>30</v>
      </c>
    </row>
    <row r="1043" ht="15.75" spans="1:3">
      <c r="A1043" s="26">
        <v>1042</v>
      </c>
      <c r="B1043" s="37" t="s">
        <v>3072</v>
      </c>
      <c r="C1043" s="38">
        <v>30</v>
      </c>
    </row>
    <row r="1044" ht="15.75" spans="1:3">
      <c r="A1044" s="26">
        <v>1043</v>
      </c>
      <c r="B1044" s="37" t="s">
        <v>3625</v>
      </c>
      <c r="C1044" s="38">
        <v>30</v>
      </c>
    </row>
    <row r="1045" ht="15.75" spans="1:3">
      <c r="A1045" s="26">
        <v>1044</v>
      </c>
      <c r="B1045" s="37" t="s">
        <v>3626</v>
      </c>
      <c r="C1045" s="38">
        <v>30</v>
      </c>
    </row>
    <row r="1046" ht="15.75" spans="1:3">
      <c r="A1046" s="26">
        <v>1045</v>
      </c>
      <c r="B1046" s="37" t="s">
        <v>3627</v>
      </c>
      <c r="C1046" s="38">
        <v>30</v>
      </c>
    </row>
    <row r="1047" ht="15.75" spans="1:3">
      <c r="A1047" s="26">
        <v>1046</v>
      </c>
      <c r="B1047" s="37" t="s">
        <v>3628</v>
      </c>
      <c r="C1047" s="38">
        <v>30</v>
      </c>
    </row>
    <row r="1048" ht="15.75" spans="1:3">
      <c r="A1048" s="26">
        <v>1047</v>
      </c>
      <c r="B1048" s="37" t="s">
        <v>3629</v>
      </c>
      <c r="C1048" s="38">
        <v>30</v>
      </c>
    </row>
    <row r="1049" ht="15.75" spans="1:3">
      <c r="A1049" s="26">
        <v>1048</v>
      </c>
      <c r="B1049" s="37" t="s">
        <v>3630</v>
      </c>
      <c r="C1049" s="38">
        <v>30</v>
      </c>
    </row>
    <row r="1050" ht="15.75" spans="1:3">
      <c r="A1050" s="26">
        <v>1049</v>
      </c>
      <c r="B1050" s="37" t="s">
        <v>3631</v>
      </c>
      <c r="C1050" s="38">
        <v>30</v>
      </c>
    </row>
    <row r="1051" ht="15.75" spans="1:3">
      <c r="A1051" s="26">
        <v>1050</v>
      </c>
      <c r="B1051" s="37" t="s">
        <v>3632</v>
      </c>
      <c r="C1051" s="38">
        <v>30</v>
      </c>
    </row>
    <row r="1052" ht="15.75" spans="1:3">
      <c r="A1052" s="26">
        <v>1051</v>
      </c>
      <c r="B1052" s="37" t="s">
        <v>3129</v>
      </c>
      <c r="C1052" s="38">
        <v>30</v>
      </c>
    </row>
    <row r="1053" ht="15.75" spans="1:3">
      <c r="A1053" s="26">
        <v>1052</v>
      </c>
      <c r="B1053" s="37" t="s">
        <v>1688</v>
      </c>
      <c r="C1053" s="38">
        <v>30</v>
      </c>
    </row>
    <row r="1054" ht="15.75" spans="1:3">
      <c r="A1054" s="26">
        <v>1053</v>
      </c>
      <c r="B1054" s="37" t="s">
        <v>3633</v>
      </c>
      <c r="C1054" s="38">
        <v>30</v>
      </c>
    </row>
    <row r="1055" ht="15.75" spans="1:3">
      <c r="A1055" s="26">
        <v>1054</v>
      </c>
      <c r="B1055" s="37" t="s">
        <v>3634</v>
      </c>
      <c r="C1055" s="38">
        <v>30</v>
      </c>
    </row>
    <row r="1056" ht="15.75" spans="1:3">
      <c r="A1056" s="26">
        <v>1055</v>
      </c>
      <c r="B1056" s="37" t="s">
        <v>3635</v>
      </c>
      <c r="C1056" s="38">
        <v>30</v>
      </c>
    </row>
    <row r="1057" ht="15.75" spans="1:3">
      <c r="A1057" s="26">
        <v>1056</v>
      </c>
      <c r="B1057" s="37" t="s">
        <v>3636</v>
      </c>
      <c r="C1057" s="38">
        <v>30</v>
      </c>
    </row>
    <row r="1058" ht="15.75" spans="1:3">
      <c r="A1058" s="26">
        <v>1057</v>
      </c>
      <c r="B1058" s="37" t="s">
        <v>3022</v>
      </c>
      <c r="C1058" s="38">
        <v>30</v>
      </c>
    </row>
    <row r="1059" ht="15.75" spans="1:3">
      <c r="A1059" s="26">
        <v>1058</v>
      </c>
      <c r="B1059" s="37" t="s">
        <v>3637</v>
      </c>
      <c r="C1059" s="38">
        <v>30</v>
      </c>
    </row>
    <row r="1060" ht="15.75" spans="1:3">
      <c r="A1060" s="26">
        <v>1059</v>
      </c>
      <c r="B1060" s="37" t="s">
        <v>3638</v>
      </c>
      <c r="C1060" s="38">
        <v>30</v>
      </c>
    </row>
    <row r="1061" ht="15.75" spans="1:3">
      <c r="A1061" s="26">
        <v>1060</v>
      </c>
      <c r="B1061" s="37" t="s">
        <v>3639</v>
      </c>
      <c r="C1061" s="38">
        <v>30</v>
      </c>
    </row>
    <row r="1062" ht="15.75" spans="1:3">
      <c r="A1062" s="26">
        <v>1061</v>
      </c>
      <c r="B1062" s="37" t="s">
        <v>3640</v>
      </c>
      <c r="C1062" s="38">
        <v>30</v>
      </c>
    </row>
    <row r="1063" ht="15.75" spans="1:3">
      <c r="A1063" s="26">
        <v>1062</v>
      </c>
      <c r="B1063" s="37" t="s">
        <v>3641</v>
      </c>
      <c r="C1063" s="38">
        <v>30</v>
      </c>
    </row>
    <row r="1064" ht="15.75" spans="1:3">
      <c r="A1064" s="26">
        <v>1063</v>
      </c>
      <c r="B1064" s="37" t="s">
        <v>1761</v>
      </c>
      <c r="C1064" s="38">
        <v>30</v>
      </c>
    </row>
    <row r="1065" ht="15.75" spans="1:3">
      <c r="A1065" s="26">
        <v>1064</v>
      </c>
      <c r="B1065" s="37" t="s">
        <v>3642</v>
      </c>
      <c r="C1065" s="38">
        <v>30</v>
      </c>
    </row>
    <row r="1066" ht="15.75" spans="1:3">
      <c r="A1066" s="26">
        <v>1065</v>
      </c>
      <c r="B1066" s="37" t="s">
        <v>3643</v>
      </c>
      <c r="C1066" s="38">
        <v>30</v>
      </c>
    </row>
    <row r="1067" ht="15.75" spans="1:3">
      <c r="A1067" s="26">
        <v>1066</v>
      </c>
      <c r="B1067" s="37" t="s">
        <v>1258</v>
      </c>
      <c r="C1067" s="38">
        <v>30</v>
      </c>
    </row>
    <row r="1068" ht="15.75" spans="1:3">
      <c r="A1068" s="26">
        <v>1067</v>
      </c>
      <c r="B1068" s="37" t="s">
        <v>3644</v>
      </c>
      <c r="C1068" s="38">
        <v>30</v>
      </c>
    </row>
    <row r="1069" ht="15.75" spans="1:3">
      <c r="A1069" s="26">
        <v>1068</v>
      </c>
      <c r="B1069" s="37" t="s">
        <v>3645</v>
      </c>
      <c r="C1069" s="38">
        <v>30</v>
      </c>
    </row>
    <row r="1070" ht="15.75" spans="1:3">
      <c r="A1070" s="26">
        <v>1069</v>
      </c>
      <c r="B1070" s="37" t="s">
        <v>3646</v>
      </c>
      <c r="C1070" s="38">
        <v>30</v>
      </c>
    </row>
    <row r="1071" ht="15.75" spans="1:3">
      <c r="A1071" s="26">
        <v>1070</v>
      </c>
      <c r="B1071" s="37" t="s">
        <v>3647</v>
      </c>
      <c r="C1071" s="38">
        <v>30</v>
      </c>
    </row>
    <row r="1072" ht="15.75" spans="1:3">
      <c r="A1072" s="26">
        <v>1071</v>
      </c>
      <c r="B1072" s="37" t="s">
        <v>3648</v>
      </c>
      <c r="C1072" s="38">
        <v>30</v>
      </c>
    </row>
    <row r="1073" ht="15.75" spans="1:3">
      <c r="A1073" s="26">
        <v>1072</v>
      </c>
      <c r="B1073" s="37" t="s">
        <v>3649</v>
      </c>
      <c r="C1073" s="38">
        <v>30</v>
      </c>
    </row>
    <row r="1074" ht="15.75" spans="1:3">
      <c r="A1074" s="26">
        <v>1073</v>
      </c>
      <c r="B1074" s="37" t="s">
        <v>3650</v>
      </c>
      <c r="C1074" s="38">
        <v>30</v>
      </c>
    </row>
    <row r="1075" ht="15.75" spans="1:3">
      <c r="A1075" s="26">
        <v>1074</v>
      </c>
      <c r="B1075" s="37" t="s">
        <v>3651</v>
      </c>
      <c r="C1075" s="38">
        <v>30</v>
      </c>
    </row>
    <row r="1076" ht="15.75" spans="1:3">
      <c r="A1076" s="26">
        <v>1075</v>
      </c>
      <c r="B1076" s="39" t="s">
        <v>3652</v>
      </c>
      <c r="C1076" s="28">
        <v>30</v>
      </c>
    </row>
    <row r="1077" ht="15.75" spans="1:3">
      <c r="A1077" s="26">
        <v>1076</v>
      </c>
      <c r="B1077" s="37" t="s">
        <v>3653</v>
      </c>
      <c r="C1077" s="38">
        <v>30</v>
      </c>
    </row>
    <row r="1078" ht="15.75" spans="1:3">
      <c r="A1078" s="26">
        <v>1077</v>
      </c>
      <c r="B1078" s="37" t="s">
        <v>3654</v>
      </c>
      <c r="C1078" s="38">
        <v>30</v>
      </c>
    </row>
    <row r="1079" ht="15.75" spans="1:3">
      <c r="A1079" s="26">
        <v>1078</v>
      </c>
      <c r="B1079" s="37" t="s">
        <v>3655</v>
      </c>
      <c r="C1079" s="38">
        <v>30</v>
      </c>
    </row>
    <row r="1080" ht="15.75" spans="1:3">
      <c r="A1080" s="26">
        <v>1079</v>
      </c>
      <c r="B1080" s="37" t="s">
        <v>3656</v>
      </c>
      <c r="C1080" s="38">
        <v>30</v>
      </c>
    </row>
    <row r="1081" ht="15.75" spans="1:3">
      <c r="A1081" s="26">
        <v>1080</v>
      </c>
      <c r="B1081" s="37" t="s">
        <v>3657</v>
      </c>
      <c r="C1081" s="38">
        <v>30</v>
      </c>
    </row>
    <row r="1082" ht="15.75" spans="1:3">
      <c r="A1082" s="26">
        <v>1081</v>
      </c>
      <c r="B1082" s="37" t="s">
        <v>3658</v>
      </c>
      <c r="C1082" s="38">
        <v>30</v>
      </c>
    </row>
    <row r="1083" ht="15.75" spans="1:3">
      <c r="A1083" s="26">
        <v>1082</v>
      </c>
      <c r="B1083" s="37" t="s">
        <v>3659</v>
      </c>
      <c r="C1083" s="38">
        <v>30</v>
      </c>
    </row>
    <row r="1084" ht="15.75" spans="1:3">
      <c r="A1084" s="26">
        <v>1083</v>
      </c>
      <c r="B1084" s="37" t="s">
        <v>3005</v>
      </c>
      <c r="C1084" s="38">
        <v>30</v>
      </c>
    </row>
    <row r="1085" ht="15.75" spans="1:3">
      <c r="A1085" s="26">
        <v>1084</v>
      </c>
      <c r="B1085" s="37" t="s">
        <v>3660</v>
      </c>
      <c r="C1085" s="38">
        <v>30</v>
      </c>
    </row>
    <row r="1086" ht="15.75" spans="1:3">
      <c r="A1086" s="26">
        <v>1085</v>
      </c>
      <c r="B1086" s="37" t="s">
        <v>3661</v>
      </c>
      <c r="C1086" s="38">
        <v>30</v>
      </c>
    </row>
    <row r="1087" ht="15.75" spans="1:3">
      <c r="A1087" s="26">
        <v>1086</v>
      </c>
      <c r="B1087" s="37" t="s">
        <v>3662</v>
      </c>
      <c r="C1087" s="38">
        <v>30</v>
      </c>
    </row>
    <row r="1088" ht="15.75" spans="1:3">
      <c r="A1088" s="26">
        <v>1087</v>
      </c>
      <c r="B1088" s="37" t="s">
        <v>3663</v>
      </c>
      <c r="C1088" s="38">
        <v>30</v>
      </c>
    </row>
    <row r="1089" ht="15.75" spans="1:3">
      <c r="A1089" s="26">
        <v>1088</v>
      </c>
      <c r="B1089" s="37" t="s">
        <v>3664</v>
      </c>
      <c r="C1089" s="38">
        <v>30</v>
      </c>
    </row>
    <row r="1090" ht="15.75" spans="1:3">
      <c r="A1090" s="26">
        <v>1089</v>
      </c>
      <c r="B1090" s="37" t="s">
        <v>1185</v>
      </c>
      <c r="C1090" s="38">
        <v>30</v>
      </c>
    </row>
    <row r="1091" ht="15.75" spans="1:3">
      <c r="A1091" s="26">
        <v>1090</v>
      </c>
      <c r="B1091" s="37" t="s">
        <v>3665</v>
      </c>
      <c r="C1091" s="38">
        <v>30</v>
      </c>
    </row>
    <row r="1092" ht="15.75" spans="1:3">
      <c r="A1092" s="26">
        <v>1091</v>
      </c>
      <c r="B1092" s="37" t="s">
        <v>1367</v>
      </c>
      <c r="C1092" s="38">
        <v>30</v>
      </c>
    </row>
    <row r="1093" ht="15.75" spans="1:3">
      <c r="A1093" s="26">
        <v>1092</v>
      </c>
      <c r="B1093" s="37" t="s">
        <v>3666</v>
      </c>
      <c r="C1093" s="38">
        <v>30</v>
      </c>
    </row>
    <row r="1094" ht="15.75" spans="1:3">
      <c r="A1094" s="26">
        <v>1093</v>
      </c>
      <c r="B1094" s="37" t="s">
        <v>3667</v>
      </c>
      <c r="C1094" s="38">
        <v>30</v>
      </c>
    </row>
    <row r="1095" ht="15.75" spans="1:3">
      <c r="A1095" s="26">
        <v>1094</v>
      </c>
      <c r="B1095" s="37" t="s">
        <v>3668</v>
      </c>
      <c r="C1095" s="38">
        <v>30</v>
      </c>
    </row>
    <row r="1096" ht="15.75" spans="1:3">
      <c r="A1096" s="26">
        <v>1095</v>
      </c>
      <c r="B1096" s="37" t="s">
        <v>2871</v>
      </c>
      <c r="C1096" s="38">
        <v>30</v>
      </c>
    </row>
    <row r="1097" ht="15.75" spans="1:3">
      <c r="A1097" s="26">
        <v>1096</v>
      </c>
      <c r="B1097" s="37" t="s">
        <v>1688</v>
      </c>
      <c r="C1097" s="38">
        <v>30</v>
      </c>
    </row>
    <row r="1098" ht="15.75" spans="1:3">
      <c r="A1098" s="26">
        <v>1097</v>
      </c>
      <c r="B1098" s="37" t="s">
        <v>3669</v>
      </c>
      <c r="C1098" s="38">
        <v>30</v>
      </c>
    </row>
    <row r="1099" ht="15.75" spans="1:3">
      <c r="A1099" s="26">
        <v>1098</v>
      </c>
      <c r="B1099" s="37" t="s">
        <v>2373</v>
      </c>
      <c r="C1099" s="38">
        <v>30</v>
      </c>
    </row>
    <row r="1100" ht="15.75" spans="1:3">
      <c r="A1100" s="26">
        <v>1099</v>
      </c>
      <c r="B1100" s="37" t="s">
        <v>2343</v>
      </c>
      <c r="C1100" s="38">
        <v>30</v>
      </c>
    </row>
    <row r="1101" ht="15.75" spans="1:3">
      <c r="A1101" s="26">
        <v>1100</v>
      </c>
      <c r="B1101" s="37" t="s">
        <v>3670</v>
      </c>
      <c r="C1101" s="38">
        <v>30</v>
      </c>
    </row>
    <row r="1102" ht="15.75" spans="1:3">
      <c r="A1102" s="26">
        <v>1101</v>
      </c>
      <c r="B1102" s="37" t="s">
        <v>3671</v>
      </c>
      <c r="C1102" s="38">
        <v>30</v>
      </c>
    </row>
    <row r="1103" ht="15.75" spans="1:3">
      <c r="A1103" s="26">
        <v>1102</v>
      </c>
      <c r="B1103" s="37" t="s">
        <v>3672</v>
      </c>
      <c r="C1103" s="38">
        <v>30</v>
      </c>
    </row>
    <row r="1104" ht="15.75" spans="1:3">
      <c r="A1104" s="26">
        <v>1103</v>
      </c>
      <c r="B1104" s="37" t="s">
        <v>3673</v>
      </c>
      <c r="C1104" s="38">
        <v>30</v>
      </c>
    </row>
    <row r="1105" ht="15.75" spans="1:3">
      <c r="A1105" s="26">
        <v>1104</v>
      </c>
      <c r="B1105" s="37" t="s">
        <v>3674</v>
      </c>
      <c r="C1105" s="38">
        <v>30</v>
      </c>
    </row>
    <row r="1106" ht="15.75" spans="1:3">
      <c r="A1106" s="26">
        <v>1105</v>
      </c>
      <c r="B1106" s="37" t="s">
        <v>3675</v>
      </c>
      <c r="C1106" s="38">
        <v>30</v>
      </c>
    </row>
    <row r="1107" ht="15.75" spans="1:3">
      <c r="A1107" s="26">
        <v>1106</v>
      </c>
      <c r="B1107" s="37" t="s">
        <v>3676</v>
      </c>
      <c r="C1107" s="38">
        <v>30</v>
      </c>
    </row>
    <row r="1108" ht="15.75" spans="1:3">
      <c r="A1108" s="26">
        <v>1107</v>
      </c>
      <c r="B1108" s="37" t="s">
        <v>1683</v>
      </c>
      <c r="C1108" s="38">
        <v>30</v>
      </c>
    </row>
    <row r="1109" ht="15.75" spans="1:3">
      <c r="A1109" s="26">
        <v>1108</v>
      </c>
      <c r="B1109" s="37" t="s">
        <v>3677</v>
      </c>
      <c r="C1109" s="38">
        <v>30</v>
      </c>
    </row>
    <row r="1110" ht="15.75" spans="1:3">
      <c r="A1110" s="26">
        <v>1109</v>
      </c>
      <c r="B1110" s="37" t="s">
        <v>3678</v>
      </c>
      <c r="C1110" s="38">
        <v>30</v>
      </c>
    </row>
    <row r="1111" ht="15.75" spans="1:3">
      <c r="A1111" s="26">
        <v>1110</v>
      </c>
      <c r="B1111" s="37" t="s">
        <v>3679</v>
      </c>
      <c r="C1111" s="38">
        <v>30</v>
      </c>
    </row>
    <row r="1112" ht="15.75" spans="1:3">
      <c r="A1112" s="26">
        <v>1111</v>
      </c>
      <c r="B1112" s="37" t="s">
        <v>3680</v>
      </c>
      <c r="C1112" s="38">
        <v>30</v>
      </c>
    </row>
    <row r="1113" ht="15.75" spans="1:3">
      <c r="A1113" s="26">
        <v>1112</v>
      </c>
      <c r="B1113" s="37" t="s">
        <v>3681</v>
      </c>
      <c r="C1113" s="38">
        <v>30</v>
      </c>
    </row>
    <row r="1114" ht="15.75" spans="1:3">
      <c r="A1114" s="26">
        <v>1113</v>
      </c>
      <c r="B1114" s="37" t="s">
        <v>3682</v>
      </c>
      <c r="C1114" s="38">
        <v>30</v>
      </c>
    </row>
    <row r="1115" ht="15.75" spans="1:3">
      <c r="A1115" s="26">
        <v>1114</v>
      </c>
      <c r="B1115" s="37" t="s">
        <v>3683</v>
      </c>
      <c r="C1115" s="38">
        <v>30</v>
      </c>
    </row>
    <row r="1116" ht="15.75" spans="1:3">
      <c r="A1116" s="26">
        <v>1115</v>
      </c>
      <c r="B1116" s="37" t="s">
        <v>3684</v>
      </c>
      <c r="C1116" s="38">
        <v>30</v>
      </c>
    </row>
    <row r="1117" ht="15.75" spans="1:3">
      <c r="A1117" s="26">
        <v>1116</v>
      </c>
      <c r="B1117" s="37" t="s">
        <v>3685</v>
      </c>
      <c r="C1117" s="38">
        <v>30</v>
      </c>
    </row>
    <row r="1118" ht="15.75" spans="1:3">
      <c r="A1118" s="26">
        <v>1117</v>
      </c>
      <c r="B1118" s="37" t="s">
        <v>1976</v>
      </c>
      <c r="C1118" s="38">
        <v>30</v>
      </c>
    </row>
    <row r="1119" ht="15.75" spans="1:3">
      <c r="A1119" s="26">
        <v>1118</v>
      </c>
      <c r="B1119" s="37" t="s">
        <v>3686</v>
      </c>
      <c r="C1119" s="38">
        <v>30</v>
      </c>
    </row>
    <row r="1120" ht="15.75" spans="1:3">
      <c r="A1120" s="26">
        <v>1119</v>
      </c>
      <c r="B1120" s="37" t="s">
        <v>3687</v>
      </c>
      <c r="C1120" s="38">
        <v>30</v>
      </c>
    </row>
    <row r="1121" ht="15.75" spans="1:3">
      <c r="A1121" s="26">
        <v>1120</v>
      </c>
      <c r="B1121" s="37" t="s">
        <v>3688</v>
      </c>
      <c r="C1121" s="38">
        <v>30</v>
      </c>
    </row>
    <row r="1122" ht="15.75" spans="1:3">
      <c r="A1122" s="26">
        <v>1121</v>
      </c>
      <c r="B1122" s="37" t="s">
        <v>3689</v>
      </c>
      <c r="C1122" s="38">
        <v>30</v>
      </c>
    </row>
    <row r="1123" ht="15.75" spans="1:3">
      <c r="A1123" s="26">
        <v>1122</v>
      </c>
      <c r="B1123" s="37" t="s">
        <v>3690</v>
      </c>
      <c r="C1123" s="38">
        <v>30</v>
      </c>
    </row>
    <row r="1124" ht="15.75" spans="1:3">
      <c r="A1124" s="26">
        <v>1123</v>
      </c>
      <c r="B1124" s="37" t="s">
        <v>3691</v>
      </c>
      <c r="C1124" s="38">
        <v>30</v>
      </c>
    </row>
    <row r="1125" ht="15.75" spans="1:3">
      <c r="A1125" s="26">
        <v>1124</v>
      </c>
      <c r="B1125" s="37" t="s">
        <v>3692</v>
      </c>
      <c r="C1125" s="38">
        <v>30</v>
      </c>
    </row>
    <row r="1126" ht="15.75" spans="1:3">
      <c r="A1126" s="26">
        <v>1125</v>
      </c>
      <c r="B1126" s="37" t="s">
        <v>3693</v>
      </c>
      <c r="C1126" s="38">
        <v>30</v>
      </c>
    </row>
    <row r="1127" ht="15.75" spans="1:3">
      <c r="A1127" s="26">
        <v>1126</v>
      </c>
      <c r="B1127" s="37" t="s">
        <v>3694</v>
      </c>
      <c r="C1127" s="38">
        <v>30</v>
      </c>
    </row>
    <row r="1128" ht="15.75" spans="1:3">
      <c r="A1128" s="26">
        <v>1127</v>
      </c>
      <c r="B1128" s="37" t="s">
        <v>3604</v>
      </c>
      <c r="C1128" s="38">
        <v>30</v>
      </c>
    </row>
    <row r="1129" ht="15.75" spans="1:3">
      <c r="A1129" s="26">
        <v>1128</v>
      </c>
      <c r="B1129" s="37" t="s">
        <v>3695</v>
      </c>
      <c r="C1129" s="38">
        <v>30</v>
      </c>
    </row>
    <row r="1130" ht="15.75" spans="1:3">
      <c r="A1130" s="26">
        <v>1129</v>
      </c>
      <c r="B1130" s="37" t="s">
        <v>3696</v>
      </c>
      <c r="C1130" s="38">
        <v>30</v>
      </c>
    </row>
    <row r="1131" ht="15.75" spans="1:3">
      <c r="A1131" s="26">
        <v>1130</v>
      </c>
      <c r="B1131" s="37" t="s">
        <v>3697</v>
      </c>
      <c r="C1131" s="38">
        <v>30</v>
      </c>
    </row>
    <row r="1132" ht="15.75" spans="1:3">
      <c r="A1132" s="26">
        <v>1131</v>
      </c>
      <c r="B1132" s="37" t="s">
        <v>3698</v>
      </c>
      <c r="C1132" s="38">
        <v>30</v>
      </c>
    </row>
    <row r="1133" ht="15.75" spans="1:3">
      <c r="A1133" s="26">
        <v>1132</v>
      </c>
      <c r="B1133" s="37" t="s">
        <v>3699</v>
      </c>
      <c r="C1133" s="38">
        <v>30</v>
      </c>
    </row>
    <row r="1134" ht="15.75" spans="1:3">
      <c r="A1134" s="26">
        <v>1133</v>
      </c>
      <c r="B1134" s="37" t="s">
        <v>3700</v>
      </c>
      <c r="C1134" s="38">
        <v>30</v>
      </c>
    </row>
    <row r="1135" ht="15.75" spans="1:3">
      <c r="A1135" s="26">
        <v>1134</v>
      </c>
      <c r="B1135" s="37" t="s">
        <v>1250</v>
      </c>
      <c r="C1135" s="38">
        <v>30</v>
      </c>
    </row>
    <row r="1136" ht="15.75" spans="1:3">
      <c r="A1136" s="26">
        <v>1135</v>
      </c>
      <c r="B1136" s="37" t="s">
        <v>3701</v>
      </c>
      <c r="C1136" s="38">
        <v>30</v>
      </c>
    </row>
    <row r="1137" ht="15.75" spans="1:3">
      <c r="A1137" s="26">
        <v>1136</v>
      </c>
      <c r="B1137" s="37" t="s">
        <v>3702</v>
      </c>
      <c r="C1137" s="38">
        <v>30</v>
      </c>
    </row>
    <row r="1138" ht="15.75" spans="1:3">
      <c r="A1138" s="26">
        <v>1137</v>
      </c>
      <c r="B1138" s="37" t="s">
        <v>3703</v>
      </c>
      <c r="C1138" s="38">
        <v>30</v>
      </c>
    </row>
    <row r="1139" ht="15.75" spans="1:3">
      <c r="A1139" s="26">
        <v>1138</v>
      </c>
      <c r="B1139" s="37" t="s">
        <v>3704</v>
      </c>
      <c r="C1139" s="38">
        <v>30</v>
      </c>
    </row>
    <row r="1140" ht="15.75" spans="1:3">
      <c r="A1140" s="26">
        <v>1139</v>
      </c>
      <c r="B1140" s="37" t="s">
        <v>3705</v>
      </c>
      <c r="C1140" s="38">
        <v>30</v>
      </c>
    </row>
    <row r="1141" ht="15.75" spans="1:3">
      <c r="A1141" s="26">
        <v>1140</v>
      </c>
      <c r="B1141" s="37" t="s">
        <v>3706</v>
      </c>
      <c r="C1141" s="38">
        <v>30</v>
      </c>
    </row>
    <row r="1142" ht="15.75" spans="1:3">
      <c r="A1142" s="26">
        <v>1141</v>
      </c>
      <c r="B1142" s="37" t="s">
        <v>3707</v>
      </c>
      <c r="C1142" s="38">
        <v>30</v>
      </c>
    </row>
    <row r="1143" ht="15.75" spans="1:3">
      <c r="A1143" s="26">
        <v>1142</v>
      </c>
      <c r="B1143" s="37" t="s">
        <v>3708</v>
      </c>
      <c r="C1143" s="38">
        <v>30</v>
      </c>
    </row>
    <row r="1144" ht="15.75" spans="1:3">
      <c r="A1144" s="26">
        <v>1143</v>
      </c>
      <c r="B1144" s="37" t="s">
        <v>1378</v>
      </c>
      <c r="C1144" s="38">
        <v>30</v>
      </c>
    </row>
    <row r="1145" ht="15.75" spans="1:3">
      <c r="A1145" s="26">
        <v>1144</v>
      </c>
      <c r="B1145" s="37" t="s">
        <v>3709</v>
      </c>
      <c r="C1145" s="38">
        <v>30</v>
      </c>
    </row>
    <row r="1146" ht="15.75" spans="1:3">
      <c r="A1146" s="26">
        <v>1145</v>
      </c>
      <c r="B1146" s="37" t="s">
        <v>3710</v>
      </c>
      <c r="C1146" s="38">
        <v>30</v>
      </c>
    </row>
    <row r="1147" ht="15.75" spans="1:3">
      <c r="A1147" s="26">
        <v>1146</v>
      </c>
      <c r="B1147" s="37" t="s">
        <v>3711</v>
      </c>
      <c r="C1147" s="38">
        <v>30</v>
      </c>
    </row>
    <row r="1148" ht="15.75" spans="1:3">
      <c r="A1148" s="26">
        <v>1147</v>
      </c>
      <c r="B1148" s="37" t="s">
        <v>3712</v>
      </c>
      <c r="C1148" s="38">
        <v>30</v>
      </c>
    </row>
    <row r="1149" ht="15.75" spans="1:3">
      <c r="A1149" s="26">
        <v>1148</v>
      </c>
      <c r="B1149" s="37" t="s">
        <v>3713</v>
      </c>
      <c r="C1149" s="38">
        <v>30</v>
      </c>
    </row>
    <row r="1150" ht="15.75" spans="1:3">
      <c r="A1150" s="26">
        <v>1149</v>
      </c>
      <c r="B1150" s="37" t="s">
        <v>3714</v>
      </c>
      <c r="C1150" s="38">
        <v>30</v>
      </c>
    </row>
    <row r="1151" ht="15.75" spans="1:3">
      <c r="A1151" s="26">
        <v>1150</v>
      </c>
      <c r="B1151" s="37" t="s">
        <v>3715</v>
      </c>
      <c r="C1151" s="38">
        <v>30</v>
      </c>
    </row>
    <row r="1152" ht="15.75" spans="1:3">
      <c r="A1152" s="26">
        <v>1151</v>
      </c>
      <c r="B1152" s="37" t="s">
        <v>3716</v>
      </c>
      <c r="C1152" s="38">
        <v>30</v>
      </c>
    </row>
    <row r="1153" ht="15.75" spans="1:3">
      <c r="A1153" s="26">
        <v>1152</v>
      </c>
      <c r="B1153" s="37" t="s">
        <v>3717</v>
      </c>
      <c r="C1153" s="38">
        <v>30</v>
      </c>
    </row>
    <row r="1154" ht="15.75" spans="1:3">
      <c r="A1154" s="26">
        <v>1153</v>
      </c>
      <c r="B1154" s="37" t="s">
        <v>3718</v>
      </c>
      <c r="C1154" s="38">
        <v>30</v>
      </c>
    </row>
    <row r="1155" ht="15.75" spans="1:3">
      <c r="A1155" s="26">
        <v>1154</v>
      </c>
      <c r="B1155" s="37" t="s">
        <v>3719</v>
      </c>
      <c r="C1155" s="38">
        <v>30</v>
      </c>
    </row>
    <row r="1156" ht="15.75" spans="1:3">
      <c r="A1156" s="26">
        <v>1155</v>
      </c>
      <c r="B1156" s="37" t="s">
        <v>3720</v>
      </c>
      <c r="C1156" s="38">
        <v>30</v>
      </c>
    </row>
    <row r="1157" ht="15.75" spans="1:3">
      <c r="A1157" s="26">
        <v>1156</v>
      </c>
      <c r="B1157" s="37" t="s">
        <v>3721</v>
      </c>
      <c r="C1157" s="38">
        <v>30</v>
      </c>
    </row>
    <row r="1158" ht="15.75" spans="1:3">
      <c r="A1158" s="26">
        <v>1157</v>
      </c>
      <c r="B1158" s="37" t="s">
        <v>3018</v>
      </c>
      <c r="C1158" s="38">
        <v>30</v>
      </c>
    </row>
    <row r="1159" ht="15.75" spans="1:3">
      <c r="A1159" s="26">
        <v>1158</v>
      </c>
      <c r="B1159" s="37" t="s">
        <v>3722</v>
      </c>
      <c r="C1159" s="38">
        <v>30</v>
      </c>
    </row>
    <row r="1160" ht="15.75" spans="1:3">
      <c r="A1160" s="26">
        <v>1159</v>
      </c>
      <c r="B1160" s="37" t="s">
        <v>3723</v>
      </c>
      <c r="C1160" s="38">
        <v>30</v>
      </c>
    </row>
    <row r="1161" ht="15.75" spans="1:3">
      <c r="A1161" s="26">
        <v>1160</v>
      </c>
      <c r="B1161" s="37" t="s">
        <v>474</v>
      </c>
      <c r="C1161" s="38">
        <v>30</v>
      </c>
    </row>
    <row r="1162" ht="15.75" spans="1:3">
      <c r="A1162" s="26">
        <v>1161</v>
      </c>
      <c r="B1162" s="37" t="s">
        <v>877</v>
      </c>
      <c r="C1162" s="38">
        <v>30</v>
      </c>
    </row>
    <row r="1163" ht="15.75" spans="1:3">
      <c r="A1163" s="26">
        <v>1162</v>
      </c>
      <c r="B1163" s="37" t="s">
        <v>3724</v>
      </c>
      <c r="C1163" s="38">
        <v>30</v>
      </c>
    </row>
    <row r="1164" ht="15.75" spans="1:3">
      <c r="A1164" s="26">
        <v>1163</v>
      </c>
      <c r="B1164" s="37" t="s">
        <v>3725</v>
      </c>
      <c r="C1164" s="38">
        <v>30</v>
      </c>
    </row>
    <row r="1165" ht="15.75" spans="1:3">
      <c r="A1165" s="26">
        <v>1164</v>
      </c>
      <c r="B1165" s="37" t="s">
        <v>3726</v>
      </c>
      <c r="C1165" s="38">
        <v>30</v>
      </c>
    </row>
    <row r="1166" ht="15.75" spans="1:3">
      <c r="A1166" s="26">
        <v>1165</v>
      </c>
      <c r="B1166" s="37" t="s">
        <v>3727</v>
      </c>
      <c r="C1166" s="38">
        <v>30</v>
      </c>
    </row>
    <row r="1167" ht="15.75" spans="1:3">
      <c r="A1167" s="26">
        <v>1166</v>
      </c>
      <c r="B1167" s="37" t="s">
        <v>3728</v>
      </c>
      <c r="C1167" s="38">
        <v>30</v>
      </c>
    </row>
    <row r="1168" ht="15.75" spans="1:3">
      <c r="A1168" s="26">
        <v>1167</v>
      </c>
      <c r="B1168" s="37" t="s">
        <v>3729</v>
      </c>
      <c r="C1168" s="38">
        <v>30</v>
      </c>
    </row>
    <row r="1169" ht="15.75" spans="1:3">
      <c r="A1169" s="26">
        <v>1168</v>
      </c>
      <c r="B1169" s="37" t="s">
        <v>3730</v>
      </c>
      <c r="C1169" s="38">
        <v>30</v>
      </c>
    </row>
    <row r="1170" ht="15.75" spans="1:3">
      <c r="A1170" s="26">
        <v>1169</v>
      </c>
      <c r="B1170" s="37" t="s">
        <v>3731</v>
      </c>
      <c r="C1170" s="38">
        <v>30</v>
      </c>
    </row>
    <row r="1171" ht="15.75" spans="1:3">
      <c r="A1171" s="26">
        <v>1170</v>
      </c>
      <c r="B1171" s="37" t="s">
        <v>3732</v>
      </c>
      <c r="C1171" s="38">
        <v>30</v>
      </c>
    </row>
    <row r="1172" ht="15.75" spans="1:3">
      <c r="A1172" s="26">
        <v>1171</v>
      </c>
      <c r="B1172" s="37" t="s">
        <v>3733</v>
      </c>
      <c r="C1172" s="38">
        <v>30</v>
      </c>
    </row>
    <row r="1173" ht="15.75" spans="1:3">
      <c r="A1173" s="26">
        <v>1172</v>
      </c>
      <c r="B1173" s="37" t="s">
        <v>3734</v>
      </c>
      <c r="C1173" s="38">
        <v>30</v>
      </c>
    </row>
    <row r="1174" ht="15.75" spans="1:3">
      <c r="A1174" s="26">
        <v>1173</v>
      </c>
      <c r="B1174" s="37" t="s">
        <v>3735</v>
      </c>
      <c r="C1174" s="38">
        <v>30</v>
      </c>
    </row>
    <row r="1175" ht="15.75" spans="1:3">
      <c r="A1175" s="26">
        <v>1174</v>
      </c>
      <c r="B1175" s="37" t="s">
        <v>3736</v>
      </c>
      <c r="C1175" s="38">
        <v>30</v>
      </c>
    </row>
    <row r="1176" ht="15.75" spans="1:3">
      <c r="A1176" s="26">
        <v>1175</v>
      </c>
      <c r="B1176" s="37" t="s">
        <v>245</v>
      </c>
      <c r="C1176" s="38">
        <v>30</v>
      </c>
    </row>
    <row r="1177" ht="15.75" spans="1:3">
      <c r="A1177" s="26">
        <v>1176</v>
      </c>
      <c r="B1177" s="37" t="s">
        <v>3737</v>
      </c>
      <c r="C1177" s="38">
        <v>30</v>
      </c>
    </row>
    <row r="1178" ht="15.75" spans="1:3">
      <c r="A1178" s="26">
        <v>1177</v>
      </c>
      <c r="B1178" s="37" t="s">
        <v>3738</v>
      </c>
      <c r="C1178" s="38">
        <v>30</v>
      </c>
    </row>
    <row r="1179" ht="15.75" spans="1:3">
      <c r="A1179" s="26">
        <v>1178</v>
      </c>
      <c r="B1179" s="37" t="s">
        <v>3739</v>
      </c>
      <c r="C1179" s="38">
        <v>30</v>
      </c>
    </row>
    <row r="1180" ht="15.75" spans="1:3">
      <c r="A1180" s="26">
        <v>1179</v>
      </c>
      <c r="B1180" s="37" t="s">
        <v>3740</v>
      </c>
      <c r="C1180" s="38">
        <v>30</v>
      </c>
    </row>
    <row r="1181" ht="15.75" spans="1:3">
      <c r="A1181" s="26">
        <v>1180</v>
      </c>
      <c r="B1181" s="37" t="s">
        <v>2962</v>
      </c>
      <c r="C1181" s="38">
        <v>30</v>
      </c>
    </row>
    <row r="1182" ht="15.75" spans="1:3">
      <c r="A1182" s="26">
        <v>1181</v>
      </c>
      <c r="B1182" s="37" t="s">
        <v>3741</v>
      </c>
      <c r="C1182" s="38">
        <v>30</v>
      </c>
    </row>
    <row r="1183" ht="15.75" spans="1:3">
      <c r="A1183" s="26">
        <v>1182</v>
      </c>
      <c r="B1183" s="37" t="s">
        <v>1064</v>
      </c>
      <c r="C1183" s="38">
        <v>30</v>
      </c>
    </row>
    <row r="1184" ht="15.75" spans="1:3">
      <c r="A1184" s="26">
        <v>1183</v>
      </c>
      <c r="B1184" s="37" t="s">
        <v>3742</v>
      </c>
      <c r="C1184" s="38">
        <v>30</v>
      </c>
    </row>
    <row r="1185" ht="15.75" spans="1:3">
      <c r="A1185" s="26">
        <v>1184</v>
      </c>
      <c r="B1185" s="37" t="s">
        <v>3743</v>
      </c>
      <c r="C1185" s="38">
        <v>30</v>
      </c>
    </row>
    <row r="1186" ht="15.75" spans="1:3">
      <c r="A1186" s="26">
        <v>1185</v>
      </c>
      <c r="B1186" s="37" t="s">
        <v>3621</v>
      </c>
      <c r="C1186" s="38">
        <v>30</v>
      </c>
    </row>
    <row r="1187" ht="15.75" spans="1:3">
      <c r="A1187" s="26">
        <v>1186</v>
      </c>
      <c r="B1187" s="37" t="s">
        <v>1669</v>
      </c>
      <c r="C1187" s="38">
        <v>30</v>
      </c>
    </row>
    <row r="1188" ht="15.75" spans="1:3">
      <c r="A1188" s="26">
        <v>1187</v>
      </c>
      <c r="B1188" s="37" t="s">
        <v>3744</v>
      </c>
      <c r="C1188" s="38">
        <v>30</v>
      </c>
    </row>
    <row r="1189" ht="15.75" spans="1:3">
      <c r="A1189" s="26">
        <v>1188</v>
      </c>
      <c r="B1189" s="37" t="s">
        <v>1937</v>
      </c>
      <c r="C1189" s="38">
        <v>30</v>
      </c>
    </row>
    <row r="1190" ht="15.75" spans="1:3">
      <c r="A1190" s="26">
        <v>1189</v>
      </c>
      <c r="B1190" s="37" t="s">
        <v>3745</v>
      </c>
      <c r="C1190" s="38">
        <v>30</v>
      </c>
    </row>
    <row r="1191" ht="15.75" spans="1:3">
      <c r="A1191" s="26">
        <v>1190</v>
      </c>
      <c r="B1191" s="37" t="s">
        <v>1061</v>
      </c>
      <c r="C1191" s="38">
        <v>30</v>
      </c>
    </row>
    <row r="1192" ht="15.75" spans="1:3">
      <c r="A1192" s="26">
        <v>1191</v>
      </c>
      <c r="B1192" s="37" t="s">
        <v>2314</v>
      </c>
      <c r="C1192" s="38">
        <v>30</v>
      </c>
    </row>
    <row r="1193" ht="15.75" spans="1:3">
      <c r="A1193" s="26">
        <v>1192</v>
      </c>
      <c r="B1193" s="37" t="s">
        <v>3746</v>
      </c>
      <c r="C1193" s="38">
        <v>30</v>
      </c>
    </row>
    <row r="1194" ht="15.75" spans="1:3">
      <c r="A1194" s="26">
        <v>1193</v>
      </c>
      <c r="B1194" s="37" t="s">
        <v>3747</v>
      </c>
      <c r="C1194" s="38">
        <v>30</v>
      </c>
    </row>
    <row r="1195" ht="15.75" spans="1:3">
      <c r="A1195" s="26">
        <v>1194</v>
      </c>
      <c r="B1195" s="37" t="s">
        <v>3748</v>
      </c>
      <c r="C1195" s="38">
        <v>30</v>
      </c>
    </row>
    <row r="1196" ht="15.75" spans="1:3">
      <c r="A1196" s="26">
        <v>1195</v>
      </c>
      <c r="B1196" s="37" t="s">
        <v>3749</v>
      </c>
      <c r="C1196" s="38">
        <v>30</v>
      </c>
    </row>
    <row r="1197" ht="15.75" spans="1:3">
      <c r="A1197" s="26">
        <v>1196</v>
      </c>
      <c r="B1197" s="37" t="s">
        <v>3750</v>
      </c>
      <c r="C1197" s="38">
        <v>30</v>
      </c>
    </row>
    <row r="1198" ht="15.75" spans="1:3">
      <c r="A1198" s="26">
        <v>1197</v>
      </c>
      <c r="B1198" s="37" t="s">
        <v>773</v>
      </c>
      <c r="C1198" s="38">
        <v>30</v>
      </c>
    </row>
    <row r="1199" ht="15.75" spans="1:3">
      <c r="A1199" s="26">
        <v>1198</v>
      </c>
      <c r="B1199" s="37" t="s">
        <v>2095</v>
      </c>
      <c r="C1199" s="38">
        <v>30</v>
      </c>
    </row>
    <row r="1200" ht="15.75" spans="1:3">
      <c r="A1200" s="26">
        <v>1199</v>
      </c>
      <c r="B1200" s="37" t="s">
        <v>3751</v>
      </c>
      <c r="C1200" s="38">
        <v>30</v>
      </c>
    </row>
    <row r="1201" ht="15.75" spans="1:3">
      <c r="A1201" s="26">
        <v>1200</v>
      </c>
      <c r="B1201" s="37" t="s">
        <v>3752</v>
      </c>
      <c r="C1201" s="38">
        <v>30</v>
      </c>
    </row>
    <row r="1202" ht="15.75" spans="1:3">
      <c r="A1202" s="26">
        <v>1201</v>
      </c>
      <c r="B1202" s="37" t="s">
        <v>3753</v>
      </c>
      <c r="C1202" s="38">
        <v>30</v>
      </c>
    </row>
    <row r="1203" ht="15.75" spans="1:3">
      <c r="A1203" s="26">
        <v>1202</v>
      </c>
      <c r="B1203" s="37" t="s">
        <v>3754</v>
      </c>
      <c r="C1203" s="38">
        <v>30</v>
      </c>
    </row>
    <row r="1204" ht="15.75" spans="1:3">
      <c r="A1204" s="26">
        <v>1203</v>
      </c>
      <c r="B1204" s="37" t="s">
        <v>3755</v>
      </c>
      <c r="C1204" s="38">
        <v>30</v>
      </c>
    </row>
    <row r="1205" ht="15.75" spans="1:3">
      <c r="A1205" s="26">
        <v>1204</v>
      </c>
      <c r="B1205" s="37" t="s">
        <v>3756</v>
      </c>
      <c r="C1205" s="38">
        <v>30</v>
      </c>
    </row>
    <row r="1206" ht="15.75" spans="1:3">
      <c r="A1206" s="26">
        <v>1205</v>
      </c>
      <c r="B1206" s="37" t="s">
        <v>3757</v>
      </c>
      <c r="C1206" s="38">
        <v>30</v>
      </c>
    </row>
    <row r="1207" ht="15.75" spans="1:3">
      <c r="A1207" s="26">
        <v>1206</v>
      </c>
      <c r="B1207" s="37" t="s">
        <v>3758</v>
      </c>
      <c r="C1207" s="38">
        <v>30</v>
      </c>
    </row>
    <row r="1208" ht="15.75" spans="1:3">
      <c r="A1208" s="26">
        <v>1207</v>
      </c>
      <c r="B1208" s="37" t="s">
        <v>2411</v>
      </c>
      <c r="C1208" s="38">
        <v>30</v>
      </c>
    </row>
    <row r="1209" ht="15.75" spans="1:3">
      <c r="A1209" s="26">
        <v>1208</v>
      </c>
      <c r="B1209" s="37" t="s">
        <v>3759</v>
      </c>
      <c r="C1209" s="38">
        <v>30</v>
      </c>
    </row>
    <row r="1210" ht="15.75" spans="1:3">
      <c r="A1210" s="26">
        <v>1209</v>
      </c>
      <c r="B1210" s="37" t="s">
        <v>3760</v>
      </c>
      <c r="C1210" s="38">
        <v>30</v>
      </c>
    </row>
    <row r="1211" ht="15.75" spans="1:3">
      <c r="A1211" s="26">
        <v>1210</v>
      </c>
      <c r="B1211" s="37" t="s">
        <v>3761</v>
      </c>
      <c r="C1211" s="38">
        <v>30</v>
      </c>
    </row>
    <row r="1212" ht="15.75" spans="1:3">
      <c r="A1212" s="26">
        <v>1211</v>
      </c>
      <c r="B1212" s="37" t="s">
        <v>3762</v>
      </c>
      <c r="C1212" s="38">
        <v>30</v>
      </c>
    </row>
    <row r="1213" ht="15.75" spans="1:3">
      <c r="A1213" s="26">
        <v>1212</v>
      </c>
      <c r="B1213" s="37" t="s">
        <v>3763</v>
      </c>
      <c r="C1213" s="38">
        <v>30</v>
      </c>
    </row>
    <row r="1214" ht="15.75" spans="1:3">
      <c r="A1214" s="26">
        <v>1213</v>
      </c>
      <c r="B1214" s="37" t="s">
        <v>3764</v>
      </c>
      <c r="C1214" s="38">
        <v>30</v>
      </c>
    </row>
    <row r="1215" ht="15.75" spans="1:3">
      <c r="A1215" s="26">
        <v>1214</v>
      </c>
      <c r="B1215" s="37" t="s">
        <v>3765</v>
      </c>
      <c r="C1215" s="38">
        <v>30</v>
      </c>
    </row>
    <row r="1216" ht="15.75" spans="1:3">
      <c r="A1216" s="26">
        <v>1215</v>
      </c>
      <c r="B1216" s="37" t="s">
        <v>3766</v>
      </c>
      <c r="C1216" s="38">
        <v>30</v>
      </c>
    </row>
    <row r="1217" ht="15.75" spans="1:3">
      <c r="A1217" s="26">
        <v>1216</v>
      </c>
      <c r="B1217" s="37" t="s">
        <v>3767</v>
      </c>
      <c r="C1217" s="38">
        <v>30</v>
      </c>
    </row>
    <row r="1218" ht="15.75" spans="1:3">
      <c r="A1218" s="26">
        <v>1217</v>
      </c>
      <c r="B1218" s="37" t="s">
        <v>3768</v>
      </c>
      <c r="C1218" s="38">
        <v>30</v>
      </c>
    </row>
    <row r="1219" ht="15.75" spans="1:3">
      <c r="A1219" s="26">
        <v>1218</v>
      </c>
      <c r="B1219" s="37" t="s">
        <v>3769</v>
      </c>
      <c r="C1219" s="38">
        <v>30</v>
      </c>
    </row>
    <row r="1220" ht="15.75" spans="1:3">
      <c r="A1220" s="26">
        <v>1219</v>
      </c>
      <c r="B1220" s="37" t="s">
        <v>3770</v>
      </c>
      <c r="C1220" s="38">
        <v>30</v>
      </c>
    </row>
    <row r="1221" ht="15.75" spans="1:3">
      <c r="A1221" s="26">
        <v>1220</v>
      </c>
      <c r="B1221" s="37" t="s">
        <v>2375</v>
      </c>
      <c r="C1221" s="38">
        <v>30</v>
      </c>
    </row>
    <row r="1222" ht="15.75" spans="1:3">
      <c r="A1222" s="26">
        <v>1221</v>
      </c>
      <c r="B1222" s="37" t="s">
        <v>82</v>
      </c>
      <c r="C1222" s="38">
        <v>30</v>
      </c>
    </row>
    <row r="1223" ht="15.75" spans="1:3">
      <c r="A1223" s="26">
        <v>1222</v>
      </c>
      <c r="B1223" s="37" t="s">
        <v>3771</v>
      </c>
      <c r="C1223" s="38">
        <v>30</v>
      </c>
    </row>
    <row r="1224" ht="15.75" spans="1:3">
      <c r="A1224" s="26">
        <v>1223</v>
      </c>
      <c r="B1224" s="37" t="s">
        <v>3772</v>
      </c>
      <c r="C1224" s="38">
        <v>30</v>
      </c>
    </row>
    <row r="1225" ht="15.75" spans="1:3">
      <c r="A1225" s="26">
        <v>1224</v>
      </c>
      <c r="B1225" s="37" t="s">
        <v>1668</v>
      </c>
      <c r="C1225" s="38">
        <v>30</v>
      </c>
    </row>
    <row r="1226" ht="15.75" spans="1:3">
      <c r="A1226" s="26">
        <v>1225</v>
      </c>
      <c r="B1226" s="37" t="s">
        <v>1313</v>
      </c>
      <c r="C1226" s="38">
        <v>30</v>
      </c>
    </row>
    <row r="1227" ht="15.75" spans="1:3">
      <c r="A1227" s="26">
        <v>1226</v>
      </c>
      <c r="B1227" s="37" t="s">
        <v>3773</v>
      </c>
      <c r="C1227" s="38">
        <v>30</v>
      </c>
    </row>
    <row r="1228" ht="15.75" spans="1:3">
      <c r="A1228" s="26">
        <v>1227</v>
      </c>
      <c r="B1228" s="37" t="s">
        <v>3774</v>
      </c>
      <c r="C1228" s="38">
        <v>30</v>
      </c>
    </row>
    <row r="1229" ht="15.75" spans="1:3">
      <c r="A1229" s="26">
        <v>1228</v>
      </c>
      <c r="B1229" s="37" t="s">
        <v>3775</v>
      </c>
      <c r="C1229" s="38">
        <v>30</v>
      </c>
    </row>
    <row r="1230" ht="15.75" spans="1:3">
      <c r="A1230" s="26">
        <v>1229</v>
      </c>
      <c r="B1230" s="37" t="s">
        <v>3776</v>
      </c>
      <c r="C1230" s="38">
        <v>30</v>
      </c>
    </row>
    <row r="1231" ht="15.75" spans="1:3">
      <c r="A1231" s="26">
        <v>1230</v>
      </c>
      <c r="B1231" s="37" t="s">
        <v>3777</v>
      </c>
      <c r="C1231" s="38">
        <v>30</v>
      </c>
    </row>
    <row r="1232" ht="15.75" spans="1:3">
      <c r="A1232" s="26">
        <v>1231</v>
      </c>
      <c r="B1232" s="37" t="s">
        <v>3778</v>
      </c>
      <c r="C1232" s="38">
        <v>30</v>
      </c>
    </row>
    <row r="1233" ht="15.75" spans="1:3">
      <c r="A1233" s="26">
        <v>1232</v>
      </c>
      <c r="B1233" s="37" t="s">
        <v>3779</v>
      </c>
      <c r="C1233" s="38">
        <v>30</v>
      </c>
    </row>
    <row r="1234" ht="15.75" spans="1:3">
      <c r="A1234" s="26">
        <v>1233</v>
      </c>
      <c r="B1234" s="37" t="s">
        <v>3780</v>
      </c>
      <c r="C1234" s="38">
        <v>30</v>
      </c>
    </row>
    <row r="1235" ht="15.75" spans="1:3">
      <c r="A1235" s="26">
        <v>1234</v>
      </c>
      <c r="B1235" s="37" t="s">
        <v>3781</v>
      </c>
      <c r="C1235" s="38">
        <v>30</v>
      </c>
    </row>
    <row r="1236" ht="15.75" spans="1:3">
      <c r="A1236" s="26">
        <v>1235</v>
      </c>
      <c r="B1236" s="37" t="s">
        <v>3782</v>
      </c>
      <c r="C1236" s="38">
        <v>30</v>
      </c>
    </row>
    <row r="1237" ht="15.75" spans="1:3">
      <c r="A1237" s="26">
        <v>1236</v>
      </c>
      <c r="B1237" s="37" t="s">
        <v>3783</v>
      </c>
      <c r="C1237" s="38">
        <v>30</v>
      </c>
    </row>
    <row r="1238" ht="15.75" spans="1:3">
      <c r="A1238" s="26">
        <v>1237</v>
      </c>
      <c r="B1238" s="37" t="s">
        <v>1149</v>
      </c>
      <c r="C1238" s="38">
        <v>30</v>
      </c>
    </row>
    <row r="1239" ht="15.75" spans="1:3">
      <c r="A1239" s="26">
        <v>1238</v>
      </c>
      <c r="B1239" s="37" t="s">
        <v>3784</v>
      </c>
      <c r="C1239" s="38">
        <v>30</v>
      </c>
    </row>
    <row r="1240" ht="15.75" spans="1:3">
      <c r="A1240" s="26">
        <v>1239</v>
      </c>
      <c r="B1240" s="37" t="s">
        <v>3785</v>
      </c>
      <c r="C1240" s="38">
        <v>30</v>
      </c>
    </row>
    <row r="1241" ht="15.75" spans="1:3">
      <c r="A1241" s="26">
        <v>1240</v>
      </c>
      <c r="B1241" s="37" t="s">
        <v>3786</v>
      </c>
      <c r="C1241" s="38">
        <v>30</v>
      </c>
    </row>
    <row r="1242" ht="15.75" spans="1:3">
      <c r="A1242" s="26">
        <v>1241</v>
      </c>
      <c r="B1242" s="37" t="s">
        <v>1358</v>
      </c>
      <c r="C1242" s="38">
        <v>30</v>
      </c>
    </row>
    <row r="1243" ht="15.75" spans="1:3">
      <c r="A1243" s="26">
        <v>1242</v>
      </c>
      <c r="B1243" s="37" t="s">
        <v>3787</v>
      </c>
      <c r="C1243" s="38">
        <v>30</v>
      </c>
    </row>
    <row r="1244" ht="15.75" spans="1:3">
      <c r="A1244" s="26">
        <v>1243</v>
      </c>
      <c r="B1244" s="37" t="s">
        <v>3788</v>
      </c>
      <c r="C1244" s="38">
        <v>30</v>
      </c>
    </row>
    <row r="1245" ht="15.75" spans="1:3">
      <c r="A1245" s="26">
        <v>1244</v>
      </c>
      <c r="B1245" s="37" t="s">
        <v>3789</v>
      </c>
      <c r="C1245" s="38">
        <v>30</v>
      </c>
    </row>
    <row r="1246" ht="15.75" spans="1:3">
      <c r="A1246" s="26">
        <v>1245</v>
      </c>
      <c r="B1246" s="37" t="s">
        <v>3790</v>
      </c>
      <c r="C1246" s="38">
        <v>30</v>
      </c>
    </row>
    <row r="1247" ht="15.75" spans="1:3">
      <c r="A1247" s="26">
        <v>1246</v>
      </c>
      <c r="B1247" s="37" t="s">
        <v>3791</v>
      </c>
      <c r="C1247" s="38">
        <v>30</v>
      </c>
    </row>
    <row r="1248" ht="15.75" spans="1:3">
      <c r="A1248" s="26">
        <v>1247</v>
      </c>
      <c r="B1248" s="37" t="s">
        <v>447</v>
      </c>
      <c r="C1248" s="38">
        <v>30</v>
      </c>
    </row>
    <row r="1249" ht="15.75" spans="1:3">
      <c r="A1249" s="26">
        <v>1248</v>
      </c>
      <c r="B1249" s="37" t="s">
        <v>3792</v>
      </c>
      <c r="C1249" s="38">
        <v>30</v>
      </c>
    </row>
    <row r="1250" ht="15.75" spans="1:3">
      <c r="A1250" s="26">
        <v>1249</v>
      </c>
      <c r="B1250" s="37" t="s">
        <v>3793</v>
      </c>
      <c r="C1250" s="38">
        <v>30</v>
      </c>
    </row>
    <row r="1251" ht="15.75" spans="1:3">
      <c r="A1251" s="26">
        <v>1250</v>
      </c>
      <c r="B1251" s="37" t="s">
        <v>3794</v>
      </c>
      <c r="C1251" s="38">
        <v>30</v>
      </c>
    </row>
    <row r="1252" ht="15.75" spans="1:3">
      <c r="A1252" s="26">
        <v>1251</v>
      </c>
      <c r="B1252" s="37" t="s">
        <v>3795</v>
      </c>
      <c r="C1252" s="38">
        <v>30</v>
      </c>
    </row>
    <row r="1253" ht="15.75" spans="1:3">
      <c r="A1253" s="26">
        <v>1252</v>
      </c>
      <c r="B1253" s="37" t="s">
        <v>3796</v>
      </c>
      <c r="C1253" s="38">
        <v>30</v>
      </c>
    </row>
    <row r="1254" ht="15.75" spans="1:3">
      <c r="A1254" s="26">
        <v>1253</v>
      </c>
      <c r="B1254" s="37" t="s">
        <v>3018</v>
      </c>
      <c r="C1254" s="38">
        <v>30</v>
      </c>
    </row>
    <row r="1255" ht="15.75" spans="1:3">
      <c r="A1255" s="26">
        <v>1254</v>
      </c>
      <c r="B1255" s="37" t="s">
        <v>3797</v>
      </c>
      <c r="C1255" s="38">
        <v>30</v>
      </c>
    </row>
    <row r="1256" ht="15.75" spans="1:3">
      <c r="A1256" s="26">
        <v>1255</v>
      </c>
      <c r="B1256" s="37" t="s">
        <v>3798</v>
      </c>
      <c r="C1256" s="38">
        <v>30</v>
      </c>
    </row>
    <row r="1257" ht="15.75" spans="1:3">
      <c r="A1257" s="26">
        <v>1256</v>
      </c>
      <c r="B1257" s="37" t="s">
        <v>2917</v>
      </c>
      <c r="C1257" s="38">
        <v>30</v>
      </c>
    </row>
    <row r="1258" ht="15.75" spans="1:3">
      <c r="A1258" s="26">
        <v>1257</v>
      </c>
      <c r="B1258" s="37" t="s">
        <v>385</v>
      </c>
      <c r="C1258" s="38">
        <v>30</v>
      </c>
    </row>
    <row r="1259" ht="15.75" spans="1:3">
      <c r="A1259" s="26">
        <v>1258</v>
      </c>
      <c r="B1259" s="37" t="s">
        <v>78</v>
      </c>
      <c r="C1259" s="38">
        <v>30</v>
      </c>
    </row>
    <row r="1260" ht="15.75" spans="1:3">
      <c r="A1260" s="26">
        <v>1259</v>
      </c>
      <c r="B1260" s="37" t="s">
        <v>3799</v>
      </c>
      <c r="C1260" s="38">
        <v>30</v>
      </c>
    </row>
    <row r="1261" ht="15.75" spans="1:3">
      <c r="A1261" s="26">
        <v>1260</v>
      </c>
      <c r="B1261" s="37" t="s">
        <v>2797</v>
      </c>
      <c r="C1261" s="38">
        <v>30</v>
      </c>
    </row>
    <row r="1262" ht="15.75" spans="1:3">
      <c r="A1262" s="26">
        <v>1261</v>
      </c>
      <c r="B1262" s="37" t="s">
        <v>1493</v>
      </c>
      <c r="C1262" s="38">
        <v>30</v>
      </c>
    </row>
    <row r="1263" ht="15.75" spans="1:3">
      <c r="A1263" s="26">
        <v>1262</v>
      </c>
      <c r="B1263" s="37" t="s">
        <v>3800</v>
      </c>
      <c r="C1263" s="38">
        <v>30</v>
      </c>
    </row>
    <row r="1264" ht="15.75" spans="1:3">
      <c r="A1264" s="26">
        <v>1263</v>
      </c>
      <c r="B1264" s="37" t="s">
        <v>3801</v>
      </c>
      <c r="C1264" s="38">
        <v>30</v>
      </c>
    </row>
    <row r="1265" ht="15.75" spans="1:3">
      <c r="A1265" s="26">
        <v>1264</v>
      </c>
      <c r="B1265" s="37" t="s">
        <v>3802</v>
      </c>
      <c r="C1265" s="38">
        <v>30</v>
      </c>
    </row>
    <row r="1266" ht="15.75" spans="1:3">
      <c r="A1266" s="26">
        <v>1265</v>
      </c>
      <c r="B1266" s="37" t="s">
        <v>82</v>
      </c>
      <c r="C1266" s="38">
        <v>30</v>
      </c>
    </row>
    <row r="1267" ht="15.75" spans="1:3">
      <c r="A1267" s="26">
        <v>1266</v>
      </c>
      <c r="B1267" s="37" t="s">
        <v>3803</v>
      </c>
      <c r="C1267" s="38">
        <v>30</v>
      </c>
    </row>
    <row r="1268" ht="15.75" spans="1:3">
      <c r="A1268" s="26">
        <v>1267</v>
      </c>
      <c r="B1268" s="37" t="s">
        <v>2134</v>
      </c>
      <c r="C1268" s="38">
        <v>30</v>
      </c>
    </row>
    <row r="1269" ht="15.75" spans="1:3">
      <c r="A1269" s="26">
        <v>1268</v>
      </c>
      <c r="B1269" s="37" t="s">
        <v>3804</v>
      </c>
      <c r="C1269" s="38">
        <v>30</v>
      </c>
    </row>
    <row r="1270" ht="15.75" spans="1:3">
      <c r="A1270" s="26">
        <v>1269</v>
      </c>
      <c r="B1270" s="37" t="s">
        <v>3805</v>
      </c>
      <c r="C1270" s="38">
        <v>30</v>
      </c>
    </row>
    <row r="1271" ht="15.75" spans="1:3">
      <c r="A1271" s="26">
        <v>1270</v>
      </c>
      <c r="B1271" s="37" t="s">
        <v>3806</v>
      </c>
      <c r="C1271" s="38">
        <v>30</v>
      </c>
    </row>
    <row r="1272" ht="15.75" spans="1:3">
      <c r="A1272" s="26">
        <v>1271</v>
      </c>
      <c r="B1272" s="37" t="s">
        <v>3807</v>
      </c>
      <c r="C1272" s="38">
        <v>30</v>
      </c>
    </row>
    <row r="1273" ht="15.75" spans="1:3">
      <c r="A1273" s="26">
        <v>1272</v>
      </c>
      <c r="B1273" s="37" t="s">
        <v>3808</v>
      </c>
      <c r="C1273" s="38">
        <v>30</v>
      </c>
    </row>
    <row r="1274" ht="15.75" spans="1:3">
      <c r="A1274" s="26">
        <v>1273</v>
      </c>
      <c r="B1274" s="37" t="s">
        <v>2342</v>
      </c>
      <c r="C1274" s="38">
        <v>30</v>
      </c>
    </row>
    <row r="1275" ht="15.75" spans="1:3">
      <c r="A1275" s="26">
        <v>1274</v>
      </c>
      <c r="B1275" s="37" t="s">
        <v>3809</v>
      </c>
      <c r="C1275" s="38">
        <v>30</v>
      </c>
    </row>
    <row r="1276" ht="15.75" spans="1:3">
      <c r="A1276" s="26">
        <v>1275</v>
      </c>
      <c r="B1276" s="37" t="s">
        <v>1668</v>
      </c>
      <c r="C1276" s="38">
        <v>30</v>
      </c>
    </row>
    <row r="1277" ht="15.75" spans="1:3">
      <c r="A1277" s="26">
        <v>1276</v>
      </c>
      <c r="B1277" s="37" t="s">
        <v>3810</v>
      </c>
      <c r="C1277" s="38">
        <v>30</v>
      </c>
    </row>
    <row r="1278" ht="15.75" spans="1:3">
      <c r="A1278" s="26">
        <v>1277</v>
      </c>
      <c r="B1278" s="37" t="s">
        <v>3811</v>
      </c>
      <c r="C1278" s="38">
        <v>30</v>
      </c>
    </row>
    <row r="1279" ht="15.75" spans="1:3">
      <c r="A1279" s="26">
        <v>1278</v>
      </c>
      <c r="B1279" s="37" t="s">
        <v>1940</v>
      </c>
      <c r="C1279" s="38">
        <v>30</v>
      </c>
    </row>
    <row r="1280" ht="15.75" spans="1:3">
      <c r="A1280" s="26">
        <v>1279</v>
      </c>
      <c r="B1280" s="37" t="s">
        <v>821</v>
      </c>
      <c r="C1280" s="38">
        <v>30</v>
      </c>
    </row>
    <row r="1281" ht="15.75" spans="1:3">
      <c r="A1281" s="26">
        <v>1280</v>
      </c>
      <c r="B1281" s="37" t="s">
        <v>3812</v>
      </c>
      <c r="C1281" s="38">
        <v>30</v>
      </c>
    </row>
    <row r="1282" ht="15.75" spans="1:3">
      <c r="A1282" s="26">
        <v>1281</v>
      </c>
      <c r="B1282" s="37" t="s">
        <v>2739</v>
      </c>
      <c r="C1282" s="38">
        <v>30</v>
      </c>
    </row>
    <row r="1283" ht="15.75" spans="1:3">
      <c r="A1283" s="26">
        <v>1282</v>
      </c>
      <c r="B1283" s="37" t="s">
        <v>3813</v>
      </c>
      <c r="C1283" s="38">
        <v>30</v>
      </c>
    </row>
    <row r="1284" ht="15.75" spans="1:3">
      <c r="A1284" s="26">
        <v>1283</v>
      </c>
      <c r="B1284" s="37" t="s">
        <v>1175</v>
      </c>
      <c r="C1284" s="38">
        <v>30</v>
      </c>
    </row>
    <row r="1285" ht="15.75" spans="1:3">
      <c r="A1285" s="26">
        <v>1284</v>
      </c>
      <c r="B1285" s="37" t="s">
        <v>3814</v>
      </c>
      <c r="C1285" s="38">
        <v>30</v>
      </c>
    </row>
    <row r="1286" ht="15.75" spans="1:3">
      <c r="A1286" s="26">
        <v>1285</v>
      </c>
      <c r="B1286" s="37" t="s">
        <v>2950</v>
      </c>
      <c r="C1286" s="38">
        <v>30</v>
      </c>
    </row>
    <row r="1287" ht="15.75" spans="1:3">
      <c r="A1287" s="26">
        <v>1286</v>
      </c>
      <c r="B1287" s="37" t="s">
        <v>407</v>
      </c>
      <c r="C1287" s="38">
        <v>30</v>
      </c>
    </row>
    <row r="1288" ht="15.75" spans="1:3">
      <c r="A1288" s="26">
        <v>1287</v>
      </c>
      <c r="B1288" s="37" t="s">
        <v>3815</v>
      </c>
      <c r="C1288" s="38">
        <v>30</v>
      </c>
    </row>
    <row r="1289" ht="15.75" spans="1:3">
      <c r="A1289" s="26">
        <v>1288</v>
      </c>
      <c r="B1289" s="37" t="s">
        <v>848</v>
      </c>
      <c r="C1289" s="38">
        <v>30</v>
      </c>
    </row>
    <row r="1290" ht="15.75" spans="1:3">
      <c r="A1290" s="26">
        <v>1289</v>
      </c>
      <c r="B1290" s="37" t="s">
        <v>3816</v>
      </c>
      <c r="C1290" s="38">
        <v>30</v>
      </c>
    </row>
    <row r="1291" ht="15.75" spans="1:3">
      <c r="A1291" s="26">
        <v>1290</v>
      </c>
      <c r="B1291" s="37" t="s">
        <v>3817</v>
      </c>
      <c r="C1291" s="38">
        <v>30</v>
      </c>
    </row>
    <row r="1292" ht="15.75" spans="1:3">
      <c r="A1292" s="26">
        <v>1291</v>
      </c>
      <c r="B1292" s="39" t="s">
        <v>3818</v>
      </c>
      <c r="C1292" s="28">
        <v>30</v>
      </c>
    </row>
    <row r="1293" ht="15.75" spans="1:3">
      <c r="A1293" s="26">
        <v>1292</v>
      </c>
      <c r="B1293" s="37" t="s">
        <v>3819</v>
      </c>
      <c r="C1293" s="38">
        <v>30</v>
      </c>
    </row>
    <row r="1294" ht="15.75" spans="1:3">
      <c r="A1294" s="26">
        <v>1293</v>
      </c>
      <c r="B1294" s="37" t="s">
        <v>3820</v>
      </c>
      <c r="C1294" s="38">
        <v>30</v>
      </c>
    </row>
    <row r="1295" ht="15.75" spans="1:3">
      <c r="A1295" s="26">
        <v>1294</v>
      </c>
      <c r="B1295" s="37" t="s">
        <v>3821</v>
      </c>
      <c r="C1295" s="38">
        <v>30</v>
      </c>
    </row>
    <row r="1296" ht="15.75" spans="1:3">
      <c r="A1296" s="26">
        <v>1295</v>
      </c>
      <c r="B1296" s="37" t="s">
        <v>2143</v>
      </c>
      <c r="C1296" s="38">
        <v>30</v>
      </c>
    </row>
    <row r="1297" ht="15.75" spans="1:3">
      <c r="A1297" s="26">
        <v>1296</v>
      </c>
      <c r="B1297" s="37" t="s">
        <v>3822</v>
      </c>
      <c r="C1297" s="38">
        <v>30</v>
      </c>
    </row>
    <row r="1298" ht="15.75" spans="1:3">
      <c r="A1298" s="26">
        <v>1297</v>
      </c>
      <c r="B1298" s="37" t="s">
        <v>3823</v>
      </c>
      <c r="C1298" s="38">
        <v>30</v>
      </c>
    </row>
    <row r="1299" ht="15.75" spans="1:3">
      <c r="A1299" s="26">
        <v>1298</v>
      </c>
      <c r="B1299" s="37" t="s">
        <v>3824</v>
      </c>
      <c r="C1299" s="38">
        <v>30</v>
      </c>
    </row>
    <row r="1300" ht="15.75" spans="1:3">
      <c r="A1300" s="26">
        <v>1299</v>
      </c>
      <c r="B1300" s="37" t="s">
        <v>3825</v>
      </c>
      <c r="C1300" s="38">
        <v>30</v>
      </c>
    </row>
    <row r="1301" ht="15.75" spans="1:3">
      <c r="A1301" s="26">
        <v>1300</v>
      </c>
      <c r="B1301" s="37" t="s">
        <v>3826</v>
      </c>
      <c r="C1301" s="38">
        <v>30</v>
      </c>
    </row>
    <row r="1302" ht="15.75" spans="1:3">
      <c r="A1302" s="26">
        <v>1301</v>
      </c>
      <c r="B1302" s="37" t="s">
        <v>3827</v>
      </c>
      <c r="C1302" s="38">
        <v>30</v>
      </c>
    </row>
    <row r="1303" ht="15.75" spans="1:3">
      <c r="A1303" s="26">
        <v>1302</v>
      </c>
      <c r="B1303" s="37" t="s">
        <v>3828</v>
      </c>
      <c r="C1303" s="38">
        <v>30</v>
      </c>
    </row>
    <row r="1304" ht="15.75" spans="1:3">
      <c r="A1304" s="26">
        <v>1303</v>
      </c>
      <c r="B1304" s="37" t="s">
        <v>3829</v>
      </c>
      <c r="C1304" s="38">
        <v>30</v>
      </c>
    </row>
    <row r="1305" ht="15.75" spans="1:3">
      <c r="A1305" s="26">
        <v>1304</v>
      </c>
      <c r="B1305" s="37" t="s">
        <v>3830</v>
      </c>
      <c r="C1305" s="38">
        <v>30</v>
      </c>
    </row>
    <row r="1306" ht="15.75" spans="1:3">
      <c r="A1306" s="26">
        <v>1305</v>
      </c>
      <c r="B1306" s="37" t="s">
        <v>3831</v>
      </c>
      <c r="C1306" s="38">
        <v>30</v>
      </c>
    </row>
    <row r="1307" ht="15.75" spans="1:3">
      <c r="A1307" s="26">
        <v>1306</v>
      </c>
      <c r="B1307" s="37" t="s">
        <v>3832</v>
      </c>
      <c r="C1307" s="38">
        <v>30</v>
      </c>
    </row>
    <row r="1308" ht="15.75" spans="1:3">
      <c r="A1308" s="26">
        <v>1307</v>
      </c>
      <c r="B1308" s="37" t="s">
        <v>385</v>
      </c>
      <c r="C1308" s="38">
        <v>30</v>
      </c>
    </row>
    <row r="1309" ht="15.75" spans="1:3">
      <c r="A1309" s="26">
        <v>1308</v>
      </c>
      <c r="B1309" s="37" t="s">
        <v>3833</v>
      </c>
      <c r="C1309" s="38">
        <v>30</v>
      </c>
    </row>
    <row r="1310" ht="15.75" spans="1:3">
      <c r="A1310" s="26">
        <v>1309</v>
      </c>
      <c r="B1310" s="37" t="s">
        <v>3834</v>
      </c>
      <c r="C1310" s="38">
        <v>30</v>
      </c>
    </row>
    <row r="1311" ht="15.75" spans="1:3">
      <c r="A1311" s="26">
        <v>1310</v>
      </c>
      <c r="B1311" s="37" t="s">
        <v>3835</v>
      </c>
      <c r="C1311" s="38">
        <v>30</v>
      </c>
    </row>
    <row r="1312" ht="15.75" spans="1:3">
      <c r="A1312" s="26">
        <v>1311</v>
      </c>
      <c r="B1312" s="37" t="s">
        <v>3836</v>
      </c>
      <c r="C1312" s="38">
        <v>30</v>
      </c>
    </row>
    <row r="1313" ht="15.75" spans="1:3">
      <c r="A1313" s="26">
        <v>1312</v>
      </c>
      <c r="B1313" s="37" t="s">
        <v>3837</v>
      </c>
      <c r="C1313" s="38">
        <v>30</v>
      </c>
    </row>
    <row r="1314" ht="15.75" spans="1:3">
      <c r="A1314" s="26">
        <v>1313</v>
      </c>
      <c r="B1314" s="37" t="s">
        <v>3838</v>
      </c>
      <c r="C1314" s="38">
        <v>30</v>
      </c>
    </row>
    <row r="1315" ht="15.75" spans="1:3">
      <c r="A1315" s="26">
        <v>1314</v>
      </c>
      <c r="B1315" s="37" t="s">
        <v>3839</v>
      </c>
      <c r="C1315" s="38">
        <v>30</v>
      </c>
    </row>
    <row r="1316" ht="15.75" spans="1:3">
      <c r="A1316" s="26">
        <v>1315</v>
      </c>
      <c r="B1316" s="37" t="s">
        <v>939</v>
      </c>
      <c r="C1316" s="38">
        <v>30</v>
      </c>
    </row>
    <row r="1317" ht="15.75" spans="1:3">
      <c r="A1317" s="26">
        <v>1316</v>
      </c>
      <c r="B1317" s="37" t="s">
        <v>3840</v>
      </c>
      <c r="C1317" s="38">
        <v>30</v>
      </c>
    </row>
    <row r="1318" ht="15.75" spans="1:3">
      <c r="A1318" s="26">
        <v>1317</v>
      </c>
      <c r="B1318" s="37" t="s">
        <v>512</v>
      </c>
      <c r="C1318" s="38">
        <v>30</v>
      </c>
    </row>
    <row r="1319" ht="15.75" spans="1:3">
      <c r="A1319" s="26">
        <v>1318</v>
      </c>
      <c r="B1319" s="37" t="s">
        <v>3841</v>
      </c>
      <c r="C1319" s="38">
        <v>30</v>
      </c>
    </row>
    <row r="1320" ht="15.75" spans="1:3">
      <c r="A1320" s="26">
        <v>1319</v>
      </c>
      <c r="B1320" s="37" t="s">
        <v>870</v>
      </c>
      <c r="C1320" s="38">
        <v>30</v>
      </c>
    </row>
    <row r="1321" ht="15.75" spans="1:3">
      <c r="A1321" s="26">
        <v>1320</v>
      </c>
      <c r="B1321" s="37" t="s">
        <v>3842</v>
      </c>
      <c r="C1321" s="38">
        <v>30</v>
      </c>
    </row>
    <row r="1322" ht="15.75" spans="1:3">
      <c r="A1322" s="26">
        <v>1321</v>
      </c>
      <c r="B1322" s="37" t="s">
        <v>474</v>
      </c>
      <c r="C1322" s="38">
        <v>30</v>
      </c>
    </row>
    <row r="1323" ht="15.75" spans="1:3">
      <c r="A1323" s="26">
        <v>1322</v>
      </c>
      <c r="B1323" s="37" t="s">
        <v>3843</v>
      </c>
      <c r="C1323" s="38">
        <v>30</v>
      </c>
    </row>
    <row r="1324" ht="15.75" spans="1:3">
      <c r="A1324" s="26">
        <v>1323</v>
      </c>
      <c r="B1324" s="37" t="s">
        <v>1461</v>
      </c>
      <c r="C1324" s="38">
        <v>30</v>
      </c>
    </row>
    <row r="1325" ht="15.75" spans="1:3">
      <c r="A1325" s="26">
        <v>1324</v>
      </c>
      <c r="B1325" s="37" t="s">
        <v>3844</v>
      </c>
      <c r="C1325" s="38">
        <v>30</v>
      </c>
    </row>
    <row r="1326" ht="15.75" spans="1:3">
      <c r="A1326" s="26">
        <v>1325</v>
      </c>
      <c r="B1326" s="37" t="s">
        <v>3845</v>
      </c>
      <c r="C1326" s="38">
        <v>30</v>
      </c>
    </row>
    <row r="1327" ht="15.75" spans="1:3">
      <c r="A1327" s="26">
        <v>1326</v>
      </c>
      <c r="B1327" s="37" t="s">
        <v>3846</v>
      </c>
      <c r="C1327" s="38">
        <v>30</v>
      </c>
    </row>
    <row r="1328" ht="15.75" spans="1:3">
      <c r="A1328" s="26">
        <v>1327</v>
      </c>
      <c r="B1328" s="37" t="s">
        <v>3847</v>
      </c>
      <c r="C1328" s="38">
        <v>30</v>
      </c>
    </row>
    <row r="1329" ht="15.75" spans="1:3">
      <c r="A1329" s="26">
        <v>1328</v>
      </c>
      <c r="B1329" s="37" t="s">
        <v>69</v>
      </c>
      <c r="C1329" s="38">
        <v>30</v>
      </c>
    </row>
    <row r="1330" ht="15.75" spans="1:3">
      <c r="A1330" s="26">
        <v>1329</v>
      </c>
      <c r="B1330" s="37" t="s">
        <v>3848</v>
      </c>
      <c r="C1330" s="38">
        <v>30</v>
      </c>
    </row>
    <row r="1331" ht="15.75" spans="1:3">
      <c r="A1331" s="26">
        <v>1330</v>
      </c>
      <c r="B1331" s="37" t="s">
        <v>3346</v>
      </c>
      <c r="C1331" s="38">
        <v>30</v>
      </c>
    </row>
    <row r="1332" ht="15.75" spans="1:3">
      <c r="A1332" s="26">
        <v>1331</v>
      </c>
      <c r="B1332" s="37" t="s">
        <v>449</v>
      </c>
      <c r="C1332" s="38">
        <v>30</v>
      </c>
    </row>
    <row r="1333" ht="15.75" spans="1:3">
      <c r="A1333" s="26">
        <v>1332</v>
      </c>
      <c r="B1333" s="37" t="s">
        <v>3849</v>
      </c>
      <c r="C1333" s="38">
        <v>30</v>
      </c>
    </row>
    <row r="1334" ht="15.75" spans="1:3">
      <c r="A1334" s="26">
        <v>1333</v>
      </c>
      <c r="B1334" s="37" t="s">
        <v>3850</v>
      </c>
      <c r="C1334" s="38">
        <v>30</v>
      </c>
    </row>
    <row r="1335" ht="15.75" spans="1:3">
      <c r="A1335" s="26">
        <v>1334</v>
      </c>
      <c r="B1335" s="37" t="s">
        <v>3851</v>
      </c>
      <c r="C1335" s="38">
        <v>30</v>
      </c>
    </row>
    <row r="1336" ht="15.75" spans="1:3">
      <c r="A1336" s="26">
        <v>1335</v>
      </c>
      <c r="B1336" s="37" t="s">
        <v>3852</v>
      </c>
      <c r="C1336" s="38">
        <v>30</v>
      </c>
    </row>
    <row r="1337" ht="15.75" spans="1:3">
      <c r="A1337" s="26">
        <v>1336</v>
      </c>
      <c r="B1337" s="37" t="s">
        <v>3853</v>
      </c>
      <c r="C1337" s="38">
        <v>30</v>
      </c>
    </row>
    <row r="1338" ht="15.75" spans="1:3">
      <c r="A1338" s="26">
        <v>1337</v>
      </c>
      <c r="B1338" s="37" t="s">
        <v>3854</v>
      </c>
      <c r="C1338" s="38">
        <v>30</v>
      </c>
    </row>
    <row r="1339" ht="15.75" spans="1:3">
      <c r="A1339" s="26">
        <v>1338</v>
      </c>
      <c r="B1339" s="37" t="s">
        <v>3855</v>
      </c>
      <c r="C1339" s="38">
        <v>30</v>
      </c>
    </row>
    <row r="1340" ht="15.75" spans="1:3">
      <c r="A1340" s="26">
        <v>1339</v>
      </c>
      <c r="B1340" s="37" t="s">
        <v>3856</v>
      </c>
      <c r="C1340" s="38">
        <v>30</v>
      </c>
    </row>
    <row r="1341" ht="15.75" spans="1:3">
      <c r="A1341" s="26">
        <v>1340</v>
      </c>
      <c r="B1341" s="37" t="s">
        <v>3857</v>
      </c>
      <c r="C1341" s="38">
        <v>30</v>
      </c>
    </row>
    <row r="1342" ht="15.75" spans="1:3">
      <c r="A1342" s="26">
        <v>1341</v>
      </c>
      <c r="B1342" s="37" t="s">
        <v>3858</v>
      </c>
      <c r="C1342" s="38">
        <v>30</v>
      </c>
    </row>
    <row r="1343" ht="15.75" spans="1:3">
      <c r="A1343" s="26">
        <v>1342</v>
      </c>
      <c r="B1343" s="37" t="s">
        <v>3859</v>
      </c>
      <c r="C1343" s="38">
        <v>30</v>
      </c>
    </row>
    <row r="1344" ht="15.75" spans="1:3">
      <c r="A1344" s="26">
        <v>1343</v>
      </c>
      <c r="B1344" s="37" t="s">
        <v>3860</v>
      </c>
      <c r="C1344" s="38">
        <v>30</v>
      </c>
    </row>
    <row r="1345" ht="15.75" spans="1:3">
      <c r="A1345" s="26">
        <v>1344</v>
      </c>
      <c r="B1345" s="37" t="s">
        <v>3861</v>
      </c>
      <c r="C1345" s="38">
        <v>30</v>
      </c>
    </row>
    <row r="1346" ht="15.75" spans="1:3">
      <c r="A1346" s="26">
        <v>1345</v>
      </c>
      <c r="B1346" s="37" t="s">
        <v>3862</v>
      </c>
      <c r="C1346" s="38">
        <v>30</v>
      </c>
    </row>
    <row r="1347" ht="15.75" spans="1:3">
      <c r="A1347" s="26">
        <v>1346</v>
      </c>
      <c r="B1347" s="37" t="s">
        <v>3863</v>
      </c>
      <c r="C1347" s="38">
        <v>30</v>
      </c>
    </row>
    <row r="1348" ht="15.75" spans="1:3">
      <c r="A1348" s="26">
        <v>1347</v>
      </c>
      <c r="B1348" s="37" t="s">
        <v>3864</v>
      </c>
      <c r="C1348" s="38">
        <v>30</v>
      </c>
    </row>
    <row r="1349" ht="15.75" spans="1:3">
      <c r="A1349" s="26">
        <v>1348</v>
      </c>
      <c r="B1349" s="37" t="s">
        <v>3865</v>
      </c>
      <c r="C1349" s="38">
        <v>30</v>
      </c>
    </row>
    <row r="1350" ht="15.75" spans="1:3">
      <c r="A1350" s="26">
        <v>1349</v>
      </c>
      <c r="B1350" s="37" t="s">
        <v>3866</v>
      </c>
      <c r="C1350" s="38">
        <v>30</v>
      </c>
    </row>
    <row r="1351" ht="15.75" spans="1:3">
      <c r="A1351" s="26">
        <v>1350</v>
      </c>
      <c r="B1351" s="37" t="s">
        <v>3867</v>
      </c>
      <c r="C1351" s="38">
        <v>30</v>
      </c>
    </row>
    <row r="1352" ht="15.75" spans="1:3">
      <c r="A1352" s="26">
        <v>1351</v>
      </c>
      <c r="B1352" s="37" t="s">
        <v>3868</v>
      </c>
      <c r="C1352" s="38">
        <v>30</v>
      </c>
    </row>
    <row r="1353" ht="15.75" spans="1:3">
      <c r="A1353" s="26">
        <v>1352</v>
      </c>
      <c r="B1353" s="37" t="s">
        <v>3869</v>
      </c>
      <c r="C1353" s="38">
        <v>30</v>
      </c>
    </row>
    <row r="1354" ht="15.75" spans="1:3">
      <c r="A1354" s="26">
        <v>1353</v>
      </c>
      <c r="B1354" s="37" t="s">
        <v>449</v>
      </c>
      <c r="C1354" s="38">
        <v>30</v>
      </c>
    </row>
    <row r="1355" ht="15.75" spans="1:3">
      <c r="A1355" s="26">
        <v>1354</v>
      </c>
      <c r="B1355" s="37" t="s">
        <v>3870</v>
      </c>
      <c r="C1355" s="38">
        <v>30</v>
      </c>
    </row>
    <row r="1356" ht="15.75" spans="1:3">
      <c r="A1356" s="26">
        <v>1355</v>
      </c>
      <c r="B1356" s="37" t="s">
        <v>3871</v>
      </c>
      <c r="C1356" s="38">
        <v>30</v>
      </c>
    </row>
    <row r="1357" ht="15.75" spans="1:3">
      <c r="A1357" s="26">
        <v>1356</v>
      </c>
      <c r="B1357" s="37" t="s">
        <v>3872</v>
      </c>
      <c r="C1357" s="38">
        <v>30</v>
      </c>
    </row>
    <row r="1358" ht="15.75" spans="1:3">
      <c r="A1358" s="26">
        <v>1357</v>
      </c>
      <c r="B1358" s="37" t="s">
        <v>1185</v>
      </c>
      <c r="C1358" s="38">
        <v>30</v>
      </c>
    </row>
    <row r="1359" ht="15.75" spans="1:3">
      <c r="A1359" s="26">
        <v>1358</v>
      </c>
      <c r="B1359" s="37" t="s">
        <v>3873</v>
      </c>
      <c r="C1359" s="38">
        <v>30</v>
      </c>
    </row>
    <row r="1360" ht="15.75" spans="1:3">
      <c r="A1360" s="26">
        <v>1359</v>
      </c>
      <c r="B1360" s="37" t="s">
        <v>3874</v>
      </c>
      <c r="C1360" s="38">
        <v>30</v>
      </c>
    </row>
    <row r="1361" ht="15.75" spans="1:3">
      <c r="A1361" s="26">
        <v>1360</v>
      </c>
      <c r="B1361" s="37" t="s">
        <v>3875</v>
      </c>
      <c r="C1361" s="38">
        <v>30</v>
      </c>
    </row>
    <row r="1362" ht="15.75" spans="1:3">
      <c r="A1362" s="26">
        <v>1361</v>
      </c>
      <c r="B1362" s="37" t="s">
        <v>3876</v>
      </c>
      <c r="C1362" s="38">
        <v>30</v>
      </c>
    </row>
    <row r="1363" ht="15.75" spans="1:3">
      <c r="A1363" s="26">
        <v>1362</v>
      </c>
      <c r="B1363" s="37" t="s">
        <v>3877</v>
      </c>
      <c r="C1363" s="38">
        <v>30</v>
      </c>
    </row>
    <row r="1364" ht="15.75" spans="1:3">
      <c r="A1364" s="26">
        <v>1363</v>
      </c>
      <c r="B1364" s="37" t="s">
        <v>3878</v>
      </c>
      <c r="C1364" s="38">
        <v>30</v>
      </c>
    </row>
    <row r="1365" ht="15.75" spans="1:3">
      <c r="A1365" s="26">
        <v>1364</v>
      </c>
      <c r="B1365" s="37" t="s">
        <v>3879</v>
      </c>
      <c r="C1365" s="38">
        <v>30</v>
      </c>
    </row>
    <row r="1366" ht="15.75" spans="1:3">
      <c r="A1366" s="26">
        <v>1365</v>
      </c>
      <c r="B1366" s="37" t="s">
        <v>1774</v>
      </c>
      <c r="C1366" s="38">
        <v>30</v>
      </c>
    </row>
    <row r="1367" ht="15.75" spans="1:3">
      <c r="A1367" s="26">
        <v>1366</v>
      </c>
      <c r="B1367" s="37" t="s">
        <v>3880</v>
      </c>
      <c r="C1367" s="38">
        <v>30</v>
      </c>
    </row>
    <row r="1368" ht="15.75" spans="1:3">
      <c r="A1368" s="26">
        <v>1367</v>
      </c>
      <c r="B1368" s="37" t="s">
        <v>3881</v>
      </c>
      <c r="C1368" s="38">
        <v>30</v>
      </c>
    </row>
    <row r="1369" ht="15.75" spans="1:3">
      <c r="A1369" s="26">
        <v>1368</v>
      </c>
      <c r="B1369" s="37" t="s">
        <v>3882</v>
      </c>
      <c r="C1369" s="38">
        <v>30</v>
      </c>
    </row>
    <row r="1370" ht="15.75" spans="1:3">
      <c r="A1370" s="26">
        <v>1369</v>
      </c>
      <c r="B1370" s="37" t="s">
        <v>3883</v>
      </c>
      <c r="C1370" s="38">
        <v>30</v>
      </c>
    </row>
    <row r="1371" ht="15.75" spans="1:3">
      <c r="A1371" s="26">
        <v>1370</v>
      </c>
      <c r="B1371" s="37" t="s">
        <v>3884</v>
      </c>
      <c r="C1371" s="38">
        <v>30</v>
      </c>
    </row>
    <row r="1372" ht="15.75" spans="1:3">
      <c r="A1372" s="26">
        <v>1371</v>
      </c>
      <c r="B1372" s="37" t="s">
        <v>3885</v>
      </c>
      <c r="C1372" s="38">
        <v>30</v>
      </c>
    </row>
    <row r="1373" ht="15.75" spans="1:3">
      <c r="A1373" s="26">
        <v>1372</v>
      </c>
      <c r="B1373" s="37" t="s">
        <v>3886</v>
      </c>
      <c r="C1373" s="38">
        <v>30</v>
      </c>
    </row>
    <row r="1374" ht="15.75" spans="1:3">
      <c r="A1374" s="26">
        <v>1373</v>
      </c>
      <c r="B1374" s="37" t="s">
        <v>407</v>
      </c>
      <c r="C1374" s="38">
        <v>30</v>
      </c>
    </row>
    <row r="1375" ht="15.75" spans="1:3">
      <c r="A1375" s="26">
        <v>1374</v>
      </c>
      <c r="B1375" s="37" t="s">
        <v>1328</v>
      </c>
      <c r="C1375" s="38">
        <v>30</v>
      </c>
    </row>
    <row r="1376" ht="15.75" spans="1:3">
      <c r="A1376" s="26">
        <v>1375</v>
      </c>
      <c r="B1376" s="37" t="s">
        <v>3887</v>
      </c>
      <c r="C1376" s="38">
        <v>30</v>
      </c>
    </row>
    <row r="1377" ht="15.75" spans="1:3">
      <c r="A1377" s="26">
        <v>1376</v>
      </c>
      <c r="B1377" s="37" t="s">
        <v>3888</v>
      </c>
      <c r="C1377" s="38">
        <v>30</v>
      </c>
    </row>
    <row r="1378" ht="15.75" spans="1:3">
      <c r="A1378" s="26">
        <v>1377</v>
      </c>
      <c r="B1378" s="37" t="s">
        <v>3889</v>
      </c>
      <c r="C1378" s="38">
        <v>30</v>
      </c>
    </row>
    <row r="1379" ht="15.75" spans="1:3">
      <c r="A1379" s="26">
        <v>1378</v>
      </c>
      <c r="B1379" s="37" t="s">
        <v>3890</v>
      </c>
      <c r="C1379" s="38">
        <v>30</v>
      </c>
    </row>
    <row r="1380" ht="15.75" spans="1:3">
      <c r="A1380" s="26">
        <v>1379</v>
      </c>
      <c r="B1380" s="37" t="s">
        <v>3891</v>
      </c>
      <c r="C1380" s="38">
        <v>30</v>
      </c>
    </row>
    <row r="1381" ht="15.75" spans="1:3">
      <c r="A1381" s="26">
        <v>1380</v>
      </c>
      <c r="B1381" s="37" t="s">
        <v>69</v>
      </c>
      <c r="C1381" s="38">
        <v>30</v>
      </c>
    </row>
    <row r="1382" ht="15.75" spans="1:3">
      <c r="A1382" s="26">
        <v>1381</v>
      </c>
      <c r="B1382" s="37" t="s">
        <v>3892</v>
      </c>
      <c r="C1382" s="38">
        <v>30</v>
      </c>
    </row>
    <row r="1383" ht="15.75" spans="1:3">
      <c r="A1383" s="26">
        <v>1382</v>
      </c>
      <c r="B1383" s="37" t="s">
        <v>3893</v>
      </c>
      <c r="C1383" s="38">
        <v>30</v>
      </c>
    </row>
    <row r="1384" ht="15.75" spans="1:3">
      <c r="A1384" s="26">
        <v>1383</v>
      </c>
      <c r="B1384" s="37" t="s">
        <v>750</v>
      </c>
      <c r="C1384" s="38">
        <v>30</v>
      </c>
    </row>
    <row r="1385" ht="15.75" spans="1:3">
      <c r="A1385" s="26">
        <v>1384</v>
      </c>
      <c r="B1385" s="37" t="s">
        <v>3894</v>
      </c>
      <c r="C1385" s="38">
        <v>30</v>
      </c>
    </row>
    <row r="1386" ht="15.75" spans="1:3">
      <c r="A1386" s="26">
        <v>1385</v>
      </c>
      <c r="B1386" s="37" t="s">
        <v>3895</v>
      </c>
      <c r="C1386" s="38">
        <v>30</v>
      </c>
    </row>
    <row r="1387" ht="15.75" spans="1:3">
      <c r="A1387" s="26">
        <v>1386</v>
      </c>
      <c r="B1387" s="37" t="s">
        <v>2501</v>
      </c>
      <c r="C1387" s="38">
        <v>30</v>
      </c>
    </row>
    <row r="1388" ht="15.75" spans="1:3">
      <c r="A1388" s="26">
        <v>1387</v>
      </c>
      <c r="B1388" s="37" t="s">
        <v>3896</v>
      </c>
      <c r="C1388" s="38">
        <v>30</v>
      </c>
    </row>
    <row r="1389" ht="15.75" spans="1:3">
      <c r="A1389" s="26">
        <v>1388</v>
      </c>
      <c r="B1389" s="37" t="s">
        <v>3897</v>
      </c>
      <c r="C1389" s="38">
        <v>30</v>
      </c>
    </row>
    <row r="1390" ht="15.75" spans="1:3">
      <c r="A1390" s="26">
        <v>1389</v>
      </c>
      <c r="B1390" s="37" t="s">
        <v>1674</v>
      </c>
      <c r="C1390" s="38">
        <v>30</v>
      </c>
    </row>
    <row r="1391" ht="15.75" spans="1:3">
      <c r="A1391" s="26">
        <v>1390</v>
      </c>
      <c r="B1391" s="37" t="s">
        <v>1889</v>
      </c>
      <c r="C1391" s="38">
        <v>30</v>
      </c>
    </row>
    <row r="1392" ht="15.75" spans="1:3">
      <c r="A1392" s="26">
        <v>1391</v>
      </c>
      <c r="B1392" s="37" t="s">
        <v>3898</v>
      </c>
      <c r="C1392" s="38">
        <v>30</v>
      </c>
    </row>
    <row r="1393" ht="15.75" spans="1:3">
      <c r="A1393" s="26">
        <v>1392</v>
      </c>
      <c r="B1393" s="37" t="s">
        <v>3899</v>
      </c>
      <c r="C1393" s="38">
        <v>30</v>
      </c>
    </row>
    <row r="1394" ht="15.75" spans="1:3">
      <c r="A1394" s="26">
        <v>1393</v>
      </c>
      <c r="B1394" s="37" t="s">
        <v>3900</v>
      </c>
      <c r="C1394" s="38">
        <v>30</v>
      </c>
    </row>
    <row r="1395" ht="15.75" spans="1:3">
      <c r="A1395" s="26">
        <v>1394</v>
      </c>
      <c r="B1395" s="37" t="s">
        <v>3901</v>
      </c>
      <c r="C1395" s="38">
        <v>30</v>
      </c>
    </row>
    <row r="1396" ht="15.75" spans="1:3">
      <c r="A1396" s="26">
        <v>1395</v>
      </c>
      <c r="B1396" s="37" t="s">
        <v>3902</v>
      </c>
      <c r="C1396" s="38">
        <v>30</v>
      </c>
    </row>
    <row r="1397" ht="15.75" spans="1:3">
      <c r="A1397" s="26">
        <v>1396</v>
      </c>
      <c r="B1397" s="37" t="s">
        <v>877</v>
      </c>
      <c r="C1397" s="38">
        <v>30</v>
      </c>
    </row>
    <row r="1398" ht="15.75" spans="1:3">
      <c r="A1398" s="26">
        <v>1397</v>
      </c>
      <c r="B1398" s="37" t="s">
        <v>3903</v>
      </c>
      <c r="C1398" s="38">
        <v>30</v>
      </c>
    </row>
    <row r="1399" ht="15.75" spans="1:3">
      <c r="A1399" s="26">
        <v>1398</v>
      </c>
      <c r="B1399" s="37" t="s">
        <v>3904</v>
      </c>
      <c r="C1399" s="38">
        <v>30</v>
      </c>
    </row>
    <row r="1400" ht="15.75" spans="1:3">
      <c r="A1400" s="26">
        <v>1399</v>
      </c>
      <c r="B1400" s="37" t="s">
        <v>3905</v>
      </c>
      <c r="C1400" s="38">
        <v>30</v>
      </c>
    </row>
    <row r="1401" ht="15.75" spans="1:3">
      <c r="A1401" s="26">
        <v>1400</v>
      </c>
      <c r="B1401" s="37" t="s">
        <v>3906</v>
      </c>
      <c r="C1401" s="38">
        <v>30</v>
      </c>
    </row>
    <row r="1402" ht="15.75" spans="1:3">
      <c r="A1402" s="26">
        <v>1401</v>
      </c>
      <c r="B1402" s="37" t="s">
        <v>3907</v>
      </c>
      <c r="C1402" s="38">
        <v>30</v>
      </c>
    </row>
    <row r="1403" ht="15.75" spans="1:3">
      <c r="A1403" s="26">
        <v>1402</v>
      </c>
      <c r="B1403" s="39" t="s">
        <v>3908</v>
      </c>
      <c r="C1403" s="28">
        <v>30</v>
      </c>
    </row>
    <row r="1404" ht="15.75" spans="1:3">
      <c r="A1404" s="26">
        <v>1403</v>
      </c>
      <c r="B1404" s="37" t="s">
        <v>1212</v>
      </c>
      <c r="C1404" s="38">
        <v>30</v>
      </c>
    </row>
    <row r="1405" ht="15.75" spans="1:3">
      <c r="A1405" s="26">
        <v>1404</v>
      </c>
      <c r="B1405" s="37" t="s">
        <v>2069</v>
      </c>
      <c r="C1405" s="38">
        <v>30</v>
      </c>
    </row>
    <row r="1406" ht="15.75" spans="1:3">
      <c r="A1406" s="26">
        <v>1405</v>
      </c>
      <c r="B1406" s="37" t="s">
        <v>3909</v>
      </c>
      <c r="C1406" s="38">
        <v>30</v>
      </c>
    </row>
    <row r="1407" ht="15.75" spans="1:3">
      <c r="A1407" s="26">
        <v>1406</v>
      </c>
      <c r="B1407" s="37" t="s">
        <v>3910</v>
      </c>
      <c r="C1407" s="38">
        <v>30</v>
      </c>
    </row>
    <row r="1408" ht="15.75" spans="1:3">
      <c r="A1408" s="26">
        <v>1407</v>
      </c>
      <c r="B1408" s="37" t="s">
        <v>3911</v>
      </c>
      <c r="C1408" s="38">
        <v>30</v>
      </c>
    </row>
    <row r="1409" ht="15.75" spans="1:3">
      <c r="A1409" s="26">
        <v>1408</v>
      </c>
      <c r="B1409" s="37" t="s">
        <v>3912</v>
      </c>
      <c r="C1409" s="38">
        <v>30</v>
      </c>
    </row>
    <row r="1410" ht="15.75" spans="1:3">
      <c r="A1410" s="26">
        <v>1409</v>
      </c>
      <c r="B1410" s="37" t="s">
        <v>3913</v>
      </c>
      <c r="C1410" s="38">
        <v>30</v>
      </c>
    </row>
    <row r="1411" ht="15.75" spans="1:3">
      <c r="A1411" s="26">
        <v>1410</v>
      </c>
      <c r="B1411" s="37" t="s">
        <v>2326</v>
      </c>
      <c r="C1411" s="38">
        <v>30</v>
      </c>
    </row>
    <row r="1412" ht="15.75" spans="1:3">
      <c r="A1412" s="26">
        <v>1411</v>
      </c>
      <c r="B1412" s="37" t="s">
        <v>3914</v>
      </c>
      <c r="C1412" s="38">
        <v>30</v>
      </c>
    </row>
    <row r="1413" ht="15.75" spans="1:3">
      <c r="A1413" s="26">
        <v>1412</v>
      </c>
      <c r="B1413" s="37" t="s">
        <v>130</v>
      </c>
      <c r="C1413" s="38">
        <v>30</v>
      </c>
    </row>
    <row r="1414" ht="15.75" spans="1:3">
      <c r="A1414" s="26">
        <v>1413</v>
      </c>
      <c r="B1414" s="37" t="s">
        <v>2217</v>
      </c>
      <c r="C1414" s="38">
        <v>30</v>
      </c>
    </row>
    <row r="1415" ht="15.75" spans="1:3">
      <c r="A1415" s="26">
        <v>1414</v>
      </c>
      <c r="B1415" s="37" t="s">
        <v>3915</v>
      </c>
      <c r="C1415" s="38">
        <v>30</v>
      </c>
    </row>
    <row r="1416" ht="15.75" spans="1:3">
      <c r="A1416" s="26">
        <v>1415</v>
      </c>
      <c r="B1416" s="37" t="s">
        <v>3916</v>
      </c>
      <c r="C1416" s="38">
        <v>30</v>
      </c>
    </row>
    <row r="1417" ht="15.75" spans="1:3">
      <c r="A1417" s="26">
        <v>1416</v>
      </c>
      <c r="B1417" s="37" t="s">
        <v>3917</v>
      </c>
      <c r="C1417" s="38">
        <v>30</v>
      </c>
    </row>
    <row r="1418" ht="15.75" spans="1:3">
      <c r="A1418" s="26">
        <v>1417</v>
      </c>
      <c r="B1418" s="37" t="s">
        <v>3918</v>
      </c>
      <c r="C1418" s="38">
        <v>30</v>
      </c>
    </row>
    <row r="1419" ht="15.75" spans="1:3">
      <c r="A1419" s="26">
        <v>1418</v>
      </c>
      <c r="B1419" s="37" t="s">
        <v>3919</v>
      </c>
      <c r="C1419" s="38">
        <v>30</v>
      </c>
    </row>
    <row r="1420" ht="15.75" spans="1:3">
      <c r="A1420" s="26">
        <v>1419</v>
      </c>
      <c r="B1420" s="37" t="s">
        <v>647</v>
      </c>
      <c r="C1420" s="38">
        <v>30</v>
      </c>
    </row>
    <row r="1421" ht="15.75" spans="1:3">
      <c r="A1421" s="26">
        <v>1420</v>
      </c>
      <c r="B1421" s="37" t="s">
        <v>388</v>
      </c>
      <c r="C1421" s="38">
        <v>30</v>
      </c>
    </row>
    <row r="1422" ht="15.75" spans="1:3">
      <c r="A1422" s="26">
        <v>1421</v>
      </c>
      <c r="B1422" s="37" t="s">
        <v>3920</v>
      </c>
      <c r="C1422" s="38">
        <v>30</v>
      </c>
    </row>
    <row r="1423" ht="15.75" spans="1:3">
      <c r="A1423" s="26">
        <v>1422</v>
      </c>
      <c r="B1423" s="37" t="s">
        <v>3921</v>
      </c>
      <c r="C1423" s="38">
        <v>30</v>
      </c>
    </row>
    <row r="1424" ht="15.75" spans="1:3">
      <c r="A1424" s="26">
        <v>1423</v>
      </c>
      <c r="B1424" s="37" t="s">
        <v>3922</v>
      </c>
      <c r="C1424" s="38">
        <v>30</v>
      </c>
    </row>
    <row r="1425" ht="15.75" spans="1:3">
      <c r="A1425" s="26">
        <v>1424</v>
      </c>
      <c r="B1425" s="37" t="s">
        <v>3923</v>
      </c>
      <c r="C1425" s="38">
        <v>30</v>
      </c>
    </row>
    <row r="1426" ht="15.75" spans="1:3">
      <c r="A1426" s="26">
        <v>1425</v>
      </c>
      <c r="B1426" s="37" t="s">
        <v>3924</v>
      </c>
      <c r="C1426" s="38">
        <v>30</v>
      </c>
    </row>
    <row r="1427" ht="15.75" spans="1:3">
      <c r="A1427" s="26">
        <v>1426</v>
      </c>
      <c r="B1427" s="37" t="s">
        <v>3925</v>
      </c>
      <c r="C1427" s="38">
        <v>30</v>
      </c>
    </row>
    <row r="1428" ht="15.75" spans="1:3">
      <c r="A1428" s="26">
        <v>1427</v>
      </c>
      <c r="B1428" s="37" t="s">
        <v>3926</v>
      </c>
      <c r="C1428" s="38">
        <v>30</v>
      </c>
    </row>
    <row r="1429" ht="15.75" spans="1:3">
      <c r="A1429" s="26">
        <v>1428</v>
      </c>
      <c r="B1429" s="37" t="s">
        <v>3927</v>
      </c>
      <c r="C1429" s="38">
        <v>30</v>
      </c>
    </row>
    <row r="1430" ht="15.75" spans="1:3">
      <c r="A1430" s="26">
        <v>1429</v>
      </c>
      <c r="B1430" s="37" t="s">
        <v>3928</v>
      </c>
      <c r="C1430" s="38">
        <v>30</v>
      </c>
    </row>
    <row r="1431" ht="15.75" spans="1:3">
      <c r="A1431" s="26">
        <v>1430</v>
      </c>
      <c r="B1431" s="37" t="s">
        <v>3929</v>
      </c>
      <c r="C1431" s="38">
        <v>30</v>
      </c>
    </row>
    <row r="1432" ht="15.75" spans="1:3">
      <c r="A1432" s="26">
        <v>1431</v>
      </c>
      <c r="B1432" s="37" t="s">
        <v>2049</v>
      </c>
      <c r="C1432" s="38">
        <v>30</v>
      </c>
    </row>
    <row r="1433" ht="15.75" spans="1:3">
      <c r="A1433" s="26">
        <v>1432</v>
      </c>
      <c r="B1433" s="37" t="s">
        <v>3930</v>
      </c>
      <c r="C1433" s="38">
        <v>30</v>
      </c>
    </row>
    <row r="1434" ht="15.75" spans="1:3">
      <c r="A1434" s="26">
        <v>1433</v>
      </c>
      <c r="B1434" s="37" t="s">
        <v>3931</v>
      </c>
      <c r="C1434" s="38">
        <v>30</v>
      </c>
    </row>
    <row r="1435" ht="15.75" spans="1:3">
      <c r="A1435" s="26">
        <v>1434</v>
      </c>
      <c r="B1435" s="37" t="s">
        <v>3932</v>
      </c>
      <c r="C1435" s="38">
        <v>30</v>
      </c>
    </row>
    <row r="1436" ht="15.75" spans="1:3">
      <c r="A1436" s="26">
        <v>1435</v>
      </c>
      <c r="B1436" s="37" t="s">
        <v>3933</v>
      </c>
      <c r="C1436" s="38">
        <v>30</v>
      </c>
    </row>
    <row r="1437" ht="15.75" spans="1:3">
      <c r="A1437" s="26">
        <v>1436</v>
      </c>
      <c r="B1437" s="37" t="s">
        <v>2377</v>
      </c>
      <c r="C1437" s="38">
        <v>30</v>
      </c>
    </row>
    <row r="1438" ht="15.75" spans="1:3">
      <c r="A1438" s="26">
        <v>1437</v>
      </c>
      <c r="B1438" s="37" t="s">
        <v>3934</v>
      </c>
      <c r="C1438" s="38">
        <v>30</v>
      </c>
    </row>
    <row r="1439" ht="15.75" spans="1:3">
      <c r="A1439" s="26">
        <v>1438</v>
      </c>
      <c r="B1439" s="37" t="s">
        <v>3935</v>
      </c>
      <c r="C1439" s="38">
        <v>30</v>
      </c>
    </row>
    <row r="1440" ht="15.75" spans="1:3">
      <c r="A1440" s="26">
        <v>1439</v>
      </c>
      <c r="B1440" s="37" t="s">
        <v>3936</v>
      </c>
      <c r="C1440" s="38">
        <v>30</v>
      </c>
    </row>
    <row r="1441" ht="15.75" spans="1:3">
      <c r="A1441" s="26">
        <v>1440</v>
      </c>
      <c r="B1441" s="37" t="s">
        <v>3937</v>
      </c>
      <c r="C1441" s="38">
        <v>30</v>
      </c>
    </row>
    <row r="1442" ht="15.75" spans="1:3">
      <c r="A1442" s="26">
        <v>1441</v>
      </c>
      <c r="B1442" s="37" t="s">
        <v>3938</v>
      </c>
      <c r="C1442" s="38">
        <v>30</v>
      </c>
    </row>
    <row r="1443" ht="15.75" spans="1:3">
      <c r="A1443" s="26">
        <v>1442</v>
      </c>
      <c r="B1443" s="37" t="s">
        <v>3939</v>
      </c>
      <c r="C1443" s="38">
        <v>30</v>
      </c>
    </row>
    <row r="1444" ht="15.75" spans="1:3">
      <c r="A1444" s="26">
        <v>1443</v>
      </c>
      <c r="B1444" s="37" t="s">
        <v>2410</v>
      </c>
      <c r="C1444" s="38">
        <v>30</v>
      </c>
    </row>
    <row r="1445" ht="15.75" spans="1:3">
      <c r="A1445" s="26">
        <v>1444</v>
      </c>
      <c r="B1445" s="37" t="s">
        <v>587</v>
      </c>
      <c r="C1445" s="38">
        <v>30</v>
      </c>
    </row>
    <row r="1446" ht="15.75" spans="1:3">
      <c r="A1446" s="26">
        <v>1445</v>
      </c>
      <c r="B1446" s="37" t="s">
        <v>1378</v>
      </c>
      <c r="C1446" s="38">
        <v>30</v>
      </c>
    </row>
    <row r="1447" ht="15.75" spans="1:3">
      <c r="A1447" s="26">
        <v>1446</v>
      </c>
      <c r="B1447" s="37" t="s">
        <v>3940</v>
      </c>
      <c r="C1447" s="38">
        <v>30</v>
      </c>
    </row>
    <row r="1448" ht="15.75" spans="1:3">
      <c r="A1448" s="26">
        <v>1447</v>
      </c>
      <c r="B1448" s="37" t="s">
        <v>3941</v>
      </c>
      <c r="C1448" s="38">
        <v>30</v>
      </c>
    </row>
    <row r="1449" ht="15.75" spans="1:3">
      <c r="A1449" s="26">
        <v>1448</v>
      </c>
      <c r="B1449" s="37" t="s">
        <v>3942</v>
      </c>
      <c r="C1449" s="38">
        <v>30</v>
      </c>
    </row>
    <row r="1450" ht="15.75" spans="1:3">
      <c r="A1450" s="26">
        <v>1449</v>
      </c>
      <c r="B1450" s="37" t="s">
        <v>3943</v>
      </c>
      <c r="C1450" s="38">
        <v>30</v>
      </c>
    </row>
    <row r="1451" ht="15.75" spans="1:3">
      <c r="A1451" s="26">
        <v>1450</v>
      </c>
      <c r="B1451" s="37" t="s">
        <v>2777</v>
      </c>
      <c r="C1451" s="38">
        <v>30</v>
      </c>
    </row>
    <row r="1452" ht="15.75" spans="1:3">
      <c r="A1452" s="26">
        <v>1451</v>
      </c>
      <c r="B1452" s="37" t="s">
        <v>3944</v>
      </c>
      <c r="C1452" s="38">
        <v>30</v>
      </c>
    </row>
    <row r="1453" ht="15.75" spans="1:3">
      <c r="A1453" s="26">
        <v>1452</v>
      </c>
      <c r="B1453" s="37" t="s">
        <v>3945</v>
      </c>
      <c r="C1453" s="38">
        <v>30</v>
      </c>
    </row>
    <row r="1454" ht="15.75" spans="1:3">
      <c r="A1454" s="26">
        <v>1453</v>
      </c>
      <c r="B1454" s="37" t="s">
        <v>3946</v>
      </c>
      <c r="C1454" s="38">
        <v>30</v>
      </c>
    </row>
    <row r="1455" ht="15.75" spans="1:3">
      <c r="A1455" s="26">
        <v>1454</v>
      </c>
      <c r="B1455" s="37" t="s">
        <v>3947</v>
      </c>
      <c r="C1455" s="38">
        <v>30</v>
      </c>
    </row>
    <row r="1456" ht="15.75" spans="1:3">
      <c r="A1456" s="26">
        <v>1455</v>
      </c>
      <c r="B1456" s="37" t="s">
        <v>3948</v>
      </c>
      <c r="C1456" s="38">
        <v>30</v>
      </c>
    </row>
    <row r="1457" ht="15.75" spans="1:3">
      <c r="A1457" s="26">
        <v>1456</v>
      </c>
      <c r="B1457" s="37" t="s">
        <v>3949</v>
      </c>
      <c r="C1457" s="38">
        <v>30</v>
      </c>
    </row>
    <row r="1458" ht="15.75" spans="1:3">
      <c r="A1458" s="26">
        <v>1457</v>
      </c>
      <c r="B1458" s="37" t="s">
        <v>3950</v>
      </c>
      <c r="C1458" s="38">
        <v>30</v>
      </c>
    </row>
    <row r="1459" ht="15.75" spans="1:3">
      <c r="A1459" s="26">
        <v>1458</v>
      </c>
      <c r="B1459" s="37" t="s">
        <v>3951</v>
      </c>
      <c r="C1459" s="38">
        <v>30</v>
      </c>
    </row>
    <row r="1460" ht="15.75" spans="1:3">
      <c r="A1460" s="26">
        <v>1459</v>
      </c>
      <c r="B1460" s="37" t="s">
        <v>1065</v>
      </c>
      <c r="C1460" s="38">
        <v>30</v>
      </c>
    </row>
    <row r="1461" ht="15.75" spans="1:3">
      <c r="A1461" s="26">
        <v>1460</v>
      </c>
      <c r="B1461" s="37" t="s">
        <v>2174</v>
      </c>
      <c r="C1461" s="38">
        <v>30</v>
      </c>
    </row>
    <row r="1462" ht="15.75" spans="1:3">
      <c r="A1462" s="26">
        <v>1461</v>
      </c>
      <c r="B1462" s="37" t="s">
        <v>3952</v>
      </c>
      <c r="C1462" s="38">
        <v>30</v>
      </c>
    </row>
    <row r="1463" ht="15.75" spans="1:3">
      <c r="A1463" s="26">
        <v>1462</v>
      </c>
      <c r="B1463" s="37" t="s">
        <v>3953</v>
      </c>
      <c r="C1463" s="38">
        <v>30</v>
      </c>
    </row>
    <row r="1464" ht="15.75" spans="1:3">
      <c r="A1464" s="26">
        <v>1463</v>
      </c>
      <c r="B1464" s="37" t="s">
        <v>3954</v>
      </c>
      <c r="C1464" s="38">
        <v>30</v>
      </c>
    </row>
    <row r="1465" ht="15.75" spans="1:3">
      <c r="A1465" s="26">
        <v>1464</v>
      </c>
      <c r="B1465" s="37" t="s">
        <v>1507</v>
      </c>
      <c r="C1465" s="38">
        <v>30</v>
      </c>
    </row>
    <row r="1466" ht="15.75" spans="1:3">
      <c r="A1466" s="26">
        <v>1465</v>
      </c>
      <c r="B1466" s="37" t="s">
        <v>3955</v>
      </c>
      <c r="C1466" s="38">
        <v>30</v>
      </c>
    </row>
    <row r="1467" ht="15.75" spans="1:3">
      <c r="A1467" s="26">
        <v>1466</v>
      </c>
      <c r="B1467" s="37" t="s">
        <v>3956</v>
      </c>
      <c r="C1467" s="38">
        <v>30</v>
      </c>
    </row>
    <row r="1468" ht="15.75" spans="1:3">
      <c r="A1468" s="26">
        <v>1467</v>
      </c>
      <c r="B1468" s="37" t="s">
        <v>385</v>
      </c>
      <c r="C1468" s="38">
        <v>30</v>
      </c>
    </row>
    <row r="1469" ht="15.75" spans="1:3">
      <c r="A1469" s="26">
        <v>1468</v>
      </c>
      <c r="B1469" s="37" t="s">
        <v>3957</v>
      </c>
      <c r="C1469" s="38">
        <v>30</v>
      </c>
    </row>
    <row r="1470" ht="15.75" spans="1:3">
      <c r="A1470" s="26">
        <v>1469</v>
      </c>
      <c r="B1470" s="37" t="s">
        <v>3958</v>
      </c>
      <c r="C1470" s="38">
        <v>30</v>
      </c>
    </row>
    <row r="1471" spans="1:3">
      <c r="A1471" s="26">
        <v>1470</v>
      </c>
      <c r="B1471" s="36" t="s">
        <v>3959</v>
      </c>
      <c r="C1471" s="38">
        <v>80</v>
      </c>
    </row>
    <row r="1472" spans="1:3">
      <c r="A1472" s="26">
        <v>1471</v>
      </c>
      <c r="B1472" s="36" t="s">
        <v>3960</v>
      </c>
      <c r="C1472" s="38">
        <v>80</v>
      </c>
    </row>
    <row r="1473" spans="1:3">
      <c r="A1473" s="26">
        <v>1472</v>
      </c>
      <c r="B1473" s="36" t="s">
        <v>3961</v>
      </c>
      <c r="C1473" s="38">
        <v>80</v>
      </c>
    </row>
    <row r="1474" spans="1:3">
      <c r="A1474" s="26">
        <v>1473</v>
      </c>
      <c r="B1474" s="36" t="s">
        <v>3962</v>
      </c>
      <c r="C1474" s="38">
        <v>80</v>
      </c>
    </row>
    <row r="1475" spans="1:3">
      <c r="A1475" s="26">
        <v>1474</v>
      </c>
      <c r="B1475" s="36" t="s">
        <v>3582</v>
      </c>
      <c r="C1475" s="38">
        <v>80</v>
      </c>
    </row>
    <row r="1476" spans="1:3">
      <c r="A1476" s="26">
        <v>1475</v>
      </c>
      <c r="B1476" s="36" t="s">
        <v>1250</v>
      </c>
      <c r="C1476" s="38">
        <v>80</v>
      </c>
    </row>
    <row r="1477" spans="1:3">
      <c r="A1477" s="26">
        <v>1476</v>
      </c>
      <c r="B1477" s="36" t="s">
        <v>3963</v>
      </c>
      <c r="C1477" s="38">
        <v>80</v>
      </c>
    </row>
    <row r="1478" spans="1:3">
      <c r="A1478" s="26">
        <v>1477</v>
      </c>
      <c r="B1478" s="36" t="s">
        <v>1428</v>
      </c>
      <c r="C1478" s="38">
        <v>80</v>
      </c>
    </row>
    <row r="1479" spans="1:3">
      <c r="A1479" s="26">
        <v>1478</v>
      </c>
      <c r="B1479" s="36" t="s">
        <v>3011</v>
      </c>
      <c r="C1479" s="38">
        <v>80</v>
      </c>
    </row>
    <row r="1480" spans="1:3">
      <c r="A1480" s="26">
        <v>1479</v>
      </c>
      <c r="B1480" s="36" t="s">
        <v>385</v>
      </c>
      <c r="C1480" s="38">
        <v>80</v>
      </c>
    </row>
    <row r="1481" spans="1:3">
      <c r="A1481" s="26">
        <v>1480</v>
      </c>
      <c r="B1481" s="36" t="s">
        <v>3964</v>
      </c>
      <c r="C1481" s="38">
        <v>80</v>
      </c>
    </row>
    <row r="1482" spans="1:3">
      <c r="A1482" s="26">
        <v>1481</v>
      </c>
      <c r="B1482" s="36" t="s">
        <v>3965</v>
      </c>
      <c r="C1482" s="38">
        <v>80</v>
      </c>
    </row>
    <row r="1483" spans="1:3">
      <c r="A1483" s="26">
        <v>1482</v>
      </c>
      <c r="B1483" s="36" t="s">
        <v>2727</v>
      </c>
      <c r="C1483" s="38">
        <v>80</v>
      </c>
    </row>
    <row r="1484" spans="1:3">
      <c r="A1484" s="26">
        <v>1483</v>
      </c>
      <c r="B1484" s="36" t="s">
        <v>236</v>
      </c>
      <c r="C1484" s="38">
        <v>80</v>
      </c>
    </row>
    <row r="1485" spans="1:3">
      <c r="A1485" s="26">
        <v>1484</v>
      </c>
      <c r="B1485" s="36" t="s">
        <v>3966</v>
      </c>
      <c r="C1485" s="38">
        <v>80</v>
      </c>
    </row>
    <row r="1486" spans="1:3">
      <c r="A1486" s="26">
        <v>1485</v>
      </c>
      <c r="B1486" s="36" t="s">
        <v>3967</v>
      </c>
      <c r="C1486" s="38">
        <v>80</v>
      </c>
    </row>
    <row r="1487" spans="1:3">
      <c r="A1487" s="26">
        <v>1486</v>
      </c>
      <c r="B1487" s="36" t="s">
        <v>3968</v>
      </c>
      <c r="C1487" s="38">
        <v>80</v>
      </c>
    </row>
    <row r="1488" spans="1:3">
      <c r="A1488" s="26">
        <v>1487</v>
      </c>
      <c r="B1488" s="36" t="s">
        <v>3969</v>
      </c>
      <c r="C1488" s="38">
        <v>80</v>
      </c>
    </row>
    <row r="1489" spans="1:3">
      <c r="A1489" s="26">
        <v>1488</v>
      </c>
      <c r="B1489" s="36" t="s">
        <v>3970</v>
      </c>
      <c r="C1489" s="38">
        <v>80</v>
      </c>
    </row>
    <row r="1490" spans="1:3">
      <c r="A1490" s="26">
        <v>1489</v>
      </c>
      <c r="B1490" s="36" t="s">
        <v>1037</v>
      </c>
      <c r="C1490" s="38">
        <v>80</v>
      </c>
    </row>
    <row r="1491" spans="1:3">
      <c r="A1491" s="26">
        <v>1490</v>
      </c>
      <c r="B1491" s="36" t="s">
        <v>3971</v>
      </c>
      <c r="C1491" s="38">
        <v>80</v>
      </c>
    </row>
    <row r="1492" spans="1:3">
      <c r="A1492" s="26">
        <v>1491</v>
      </c>
      <c r="B1492" s="36" t="s">
        <v>3972</v>
      </c>
      <c r="C1492" s="38">
        <v>80</v>
      </c>
    </row>
    <row r="1493" spans="1:3">
      <c r="A1493" s="26">
        <v>1492</v>
      </c>
      <c r="B1493" s="36" t="s">
        <v>1323</v>
      </c>
      <c r="C1493" s="38">
        <v>80</v>
      </c>
    </row>
    <row r="1494" spans="1:3">
      <c r="A1494" s="26">
        <v>1493</v>
      </c>
      <c r="B1494" s="36" t="s">
        <v>3973</v>
      </c>
      <c r="C1494" s="38">
        <v>80</v>
      </c>
    </row>
    <row r="1495" spans="1:3">
      <c r="A1495" s="26">
        <v>1494</v>
      </c>
      <c r="B1495" s="36" t="s">
        <v>3974</v>
      </c>
      <c r="C1495" s="38">
        <v>80</v>
      </c>
    </row>
    <row r="1496" spans="1:3">
      <c r="A1496" s="26">
        <v>1495</v>
      </c>
      <c r="B1496" s="36" t="s">
        <v>3975</v>
      </c>
      <c r="C1496" s="38">
        <v>80</v>
      </c>
    </row>
    <row r="1497" spans="1:3">
      <c r="A1497" s="26">
        <v>1496</v>
      </c>
      <c r="B1497" s="36" t="s">
        <v>3976</v>
      </c>
      <c r="C1497" s="38">
        <v>80</v>
      </c>
    </row>
    <row r="1498" spans="1:3">
      <c r="A1498" s="26">
        <v>1497</v>
      </c>
      <c r="B1498" s="36" t="s">
        <v>3977</v>
      </c>
      <c r="C1498" s="38">
        <v>80</v>
      </c>
    </row>
    <row r="1499" spans="1:3">
      <c r="A1499" s="26">
        <v>1498</v>
      </c>
      <c r="B1499" s="36" t="s">
        <v>3978</v>
      </c>
      <c r="C1499" s="38">
        <v>80</v>
      </c>
    </row>
    <row r="1500" spans="1:3">
      <c r="A1500" s="26">
        <v>1499</v>
      </c>
      <c r="B1500" s="36" t="s">
        <v>3979</v>
      </c>
      <c r="C1500" s="38">
        <v>80</v>
      </c>
    </row>
    <row r="1501" spans="1:3">
      <c r="A1501" s="26">
        <v>1500</v>
      </c>
      <c r="B1501" s="36" t="s">
        <v>3980</v>
      </c>
      <c r="C1501" s="38">
        <v>80</v>
      </c>
    </row>
    <row r="1502" spans="1:3">
      <c r="A1502" s="26">
        <v>1501</v>
      </c>
      <c r="B1502" s="36" t="s">
        <v>3981</v>
      </c>
      <c r="C1502" s="38">
        <v>80</v>
      </c>
    </row>
    <row r="1503" spans="1:3">
      <c r="A1503" s="26">
        <v>1502</v>
      </c>
      <c r="B1503" s="36" t="s">
        <v>3982</v>
      </c>
      <c r="C1503" s="38">
        <v>80</v>
      </c>
    </row>
    <row r="1504" spans="1:3">
      <c r="A1504" s="26">
        <v>1503</v>
      </c>
      <c r="B1504" s="36" t="s">
        <v>1668</v>
      </c>
      <c r="C1504" s="38">
        <v>80</v>
      </c>
    </row>
    <row r="1505" spans="1:3">
      <c r="A1505" s="26">
        <v>1504</v>
      </c>
      <c r="B1505" s="36" t="s">
        <v>3983</v>
      </c>
      <c r="C1505" s="38">
        <v>80</v>
      </c>
    </row>
    <row r="1506" spans="1:3">
      <c r="A1506" s="26">
        <v>1505</v>
      </c>
      <c r="B1506" s="36" t="s">
        <v>844</v>
      </c>
      <c r="C1506" s="38">
        <v>80</v>
      </c>
    </row>
    <row r="1507" spans="1:3">
      <c r="A1507" s="26">
        <v>1506</v>
      </c>
      <c r="B1507" s="36" t="s">
        <v>1410</v>
      </c>
      <c r="C1507" s="38">
        <v>80</v>
      </c>
    </row>
    <row r="1508" spans="1:3">
      <c r="A1508" s="26">
        <v>1507</v>
      </c>
      <c r="B1508" s="36" t="s">
        <v>3984</v>
      </c>
      <c r="C1508" s="38">
        <v>80</v>
      </c>
    </row>
    <row r="1509" spans="1:3">
      <c r="A1509" s="26">
        <v>1508</v>
      </c>
      <c r="B1509" s="36" t="s">
        <v>3985</v>
      </c>
      <c r="C1509" s="38">
        <v>80</v>
      </c>
    </row>
    <row r="1510" spans="1:3">
      <c r="A1510" s="26">
        <v>1509</v>
      </c>
      <c r="B1510" s="36" t="s">
        <v>1212</v>
      </c>
      <c r="C1510" s="38">
        <v>80</v>
      </c>
    </row>
    <row r="1511" spans="1:3">
      <c r="A1511" s="26">
        <v>1510</v>
      </c>
      <c r="B1511" s="36" t="s">
        <v>3986</v>
      </c>
      <c r="C1511" s="38">
        <v>80</v>
      </c>
    </row>
    <row r="1512" spans="1:3">
      <c r="A1512" s="26">
        <v>1511</v>
      </c>
      <c r="B1512" s="36" t="s">
        <v>82</v>
      </c>
      <c r="C1512" s="38">
        <v>80</v>
      </c>
    </row>
    <row r="1513" spans="1:3">
      <c r="A1513" s="26">
        <v>1512</v>
      </c>
      <c r="B1513" s="36" t="s">
        <v>3987</v>
      </c>
      <c r="C1513" s="38">
        <v>80</v>
      </c>
    </row>
    <row r="1514" spans="1:3">
      <c r="A1514" s="26">
        <v>1513</v>
      </c>
      <c r="B1514" s="36" t="s">
        <v>1175</v>
      </c>
      <c r="C1514" s="38">
        <v>80</v>
      </c>
    </row>
    <row r="1515" spans="1:3">
      <c r="A1515" s="26">
        <v>1514</v>
      </c>
      <c r="B1515" s="36" t="s">
        <v>3988</v>
      </c>
      <c r="C1515" s="38">
        <v>80</v>
      </c>
    </row>
    <row r="1516" spans="1:3">
      <c r="A1516" s="26">
        <v>1515</v>
      </c>
      <c r="B1516" s="36" t="s">
        <v>3989</v>
      </c>
      <c r="C1516" s="38">
        <v>80</v>
      </c>
    </row>
    <row r="1517" spans="1:3">
      <c r="A1517" s="26">
        <v>1516</v>
      </c>
      <c r="B1517" s="36" t="s">
        <v>1431</v>
      </c>
      <c r="C1517" s="38">
        <v>80</v>
      </c>
    </row>
    <row r="1518" spans="1:3">
      <c r="A1518" s="26">
        <v>1517</v>
      </c>
      <c r="B1518" s="36" t="s">
        <v>3990</v>
      </c>
      <c r="C1518" s="38">
        <v>80</v>
      </c>
    </row>
    <row r="1519" spans="1:3">
      <c r="A1519" s="26">
        <v>1518</v>
      </c>
      <c r="B1519" s="36" t="s">
        <v>3991</v>
      </c>
      <c r="C1519" s="38">
        <v>80</v>
      </c>
    </row>
    <row r="1520" spans="1:3">
      <c r="A1520" s="26">
        <v>1519</v>
      </c>
      <c r="B1520" s="36" t="s">
        <v>3992</v>
      </c>
      <c r="C1520" s="38">
        <v>80</v>
      </c>
    </row>
    <row r="1521" spans="1:3">
      <c r="A1521" s="26">
        <v>1520</v>
      </c>
      <c r="B1521" s="36" t="s">
        <v>3993</v>
      </c>
      <c r="C1521" s="38">
        <v>80</v>
      </c>
    </row>
    <row r="1522" spans="1:3">
      <c r="A1522" s="26">
        <v>1521</v>
      </c>
      <c r="B1522" s="36" t="s">
        <v>3994</v>
      </c>
      <c r="C1522" s="38">
        <v>80</v>
      </c>
    </row>
    <row r="1523" spans="1:3">
      <c r="A1523" s="26">
        <v>1522</v>
      </c>
      <c r="B1523" s="36" t="s">
        <v>3995</v>
      </c>
      <c r="C1523" s="38">
        <v>80</v>
      </c>
    </row>
    <row r="1524" spans="1:3">
      <c r="A1524" s="26">
        <v>1523</v>
      </c>
      <c r="B1524" s="36" t="s">
        <v>690</v>
      </c>
      <c r="C1524" s="38">
        <v>80</v>
      </c>
    </row>
    <row r="1525" spans="1:3">
      <c r="A1525" s="26">
        <v>1524</v>
      </c>
      <c r="B1525" s="36" t="s">
        <v>1810</v>
      </c>
      <c r="C1525" s="38">
        <v>80</v>
      </c>
    </row>
    <row r="1526" spans="1:3">
      <c r="A1526" s="26">
        <v>1525</v>
      </c>
      <c r="B1526" s="36" t="s">
        <v>3996</v>
      </c>
      <c r="C1526" s="38">
        <v>80</v>
      </c>
    </row>
    <row r="1527" spans="1:3">
      <c r="A1527" s="26">
        <v>1526</v>
      </c>
      <c r="B1527" s="36" t="s">
        <v>3997</v>
      </c>
      <c r="C1527" s="38">
        <v>80</v>
      </c>
    </row>
    <row r="1528" spans="1:3">
      <c r="A1528" s="26">
        <v>1527</v>
      </c>
      <c r="B1528" s="36" t="s">
        <v>3998</v>
      </c>
      <c r="C1528" s="38">
        <v>80</v>
      </c>
    </row>
    <row r="1529" spans="1:3">
      <c r="A1529" s="26">
        <v>1528</v>
      </c>
      <c r="B1529" s="36" t="s">
        <v>3999</v>
      </c>
      <c r="C1529" s="38">
        <v>80</v>
      </c>
    </row>
    <row r="1530" spans="1:3">
      <c r="A1530" s="26">
        <v>1529</v>
      </c>
      <c r="B1530" s="36" t="s">
        <v>250</v>
      </c>
      <c r="C1530" s="38">
        <v>80</v>
      </c>
    </row>
    <row r="1531" spans="1:3">
      <c r="A1531" s="26">
        <v>1530</v>
      </c>
      <c r="B1531" s="36" t="s">
        <v>4000</v>
      </c>
      <c r="C1531" s="38">
        <v>80</v>
      </c>
    </row>
    <row r="1532" spans="1:3">
      <c r="A1532" s="26">
        <v>1531</v>
      </c>
      <c r="B1532" s="36" t="s">
        <v>4001</v>
      </c>
      <c r="C1532" s="38">
        <v>80</v>
      </c>
    </row>
    <row r="1533" spans="1:3">
      <c r="A1533" s="26">
        <v>1532</v>
      </c>
      <c r="B1533" s="36" t="s">
        <v>4002</v>
      </c>
      <c r="C1533" s="38">
        <v>80</v>
      </c>
    </row>
    <row r="1534" spans="1:3">
      <c r="A1534" s="26">
        <v>1533</v>
      </c>
      <c r="B1534" s="36" t="s">
        <v>4003</v>
      </c>
      <c r="C1534" s="38">
        <v>80</v>
      </c>
    </row>
    <row r="1535" spans="1:3">
      <c r="A1535" s="26">
        <v>1534</v>
      </c>
      <c r="B1535" s="36" t="s">
        <v>4004</v>
      </c>
      <c r="C1535" s="38">
        <v>80</v>
      </c>
    </row>
    <row r="1536" spans="1:3">
      <c r="A1536" s="26">
        <v>1535</v>
      </c>
      <c r="B1536" s="36" t="s">
        <v>4005</v>
      </c>
      <c r="C1536" s="38">
        <v>80</v>
      </c>
    </row>
    <row r="1537" spans="1:3">
      <c r="A1537" s="26">
        <v>1536</v>
      </c>
      <c r="B1537" s="36" t="s">
        <v>1012</v>
      </c>
      <c r="C1537" s="38">
        <v>80</v>
      </c>
    </row>
    <row r="1538" spans="1:3">
      <c r="A1538" s="26">
        <v>1537</v>
      </c>
      <c r="B1538" s="36" t="s">
        <v>4006</v>
      </c>
      <c r="C1538" s="38">
        <v>80</v>
      </c>
    </row>
    <row r="1539" spans="1:3">
      <c r="A1539" s="26">
        <v>1538</v>
      </c>
      <c r="B1539" s="36" t="s">
        <v>3984</v>
      </c>
      <c r="C1539" s="38">
        <v>80</v>
      </c>
    </row>
    <row r="1540" spans="1:3">
      <c r="A1540" s="26">
        <v>1539</v>
      </c>
      <c r="B1540" s="36" t="s">
        <v>4007</v>
      </c>
      <c r="C1540" s="38">
        <v>80</v>
      </c>
    </row>
    <row r="1541" spans="1:3">
      <c r="A1541" s="26">
        <v>1540</v>
      </c>
      <c r="B1541" s="36" t="s">
        <v>4008</v>
      </c>
      <c r="C1541" s="38">
        <v>80</v>
      </c>
    </row>
    <row r="1542" spans="1:3">
      <c r="A1542" s="26">
        <v>1541</v>
      </c>
      <c r="B1542" s="36" t="s">
        <v>4009</v>
      </c>
      <c r="C1542" s="38">
        <v>80</v>
      </c>
    </row>
    <row r="1543" spans="1:3">
      <c r="A1543" s="26">
        <v>1542</v>
      </c>
      <c r="B1543" s="36" t="s">
        <v>4010</v>
      </c>
      <c r="C1543" s="38">
        <v>80</v>
      </c>
    </row>
    <row r="1544" spans="1:3">
      <c r="A1544" s="26">
        <v>1543</v>
      </c>
      <c r="B1544" s="36" t="s">
        <v>4011</v>
      </c>
      <c r="C1544" s="38">
        <v>80</v>
      </c>
    </row>
    <row r="1545" spans="1:3">
      <c r="A1545" s="26">
        <v>1544</v>
      </c>
      <c r="B1545" s="36" t="s">
        <v>4012</v>
      </c>
      <c r="C1545" s="38">
        <v>80</v>
      </c>
    </row>
    <row r="1546" spans="1:3">
      <c r="A1546" s="26">
        <v>1545</v>
      </c>
      <c r="B1546" s="36" t="s">
        <v>4013</v>
      </c>
      <c r="C1546" s="38">
        <v>80</v>
      </c>
    </row>
    <row r="1547" spans="1:3">
      <c r="A1547" s="26">
        <v>1546</v>
      </c>
      <c r="B1547" s="36" t="s">
        <v>1103</v>
      </c>
      <c r="C1547" s="38">
        <v>80</v>
      </c>
    </row>
    <row r="1548" spans="1:3">
      <c r="A1548" s="26">
        <v>1547</v>
      </c>
      <c r="B1548" s="36" t="s">
        <v>567</v>
      </c>
      <c r="C1548" s="38">
        <v>80</v>
      </c>
    </row>
    <row r="1549" spans="1:3">
      <c r="A1549" s="26">
        <v>1548</v>
      </c>
      <c r="B1549" s="36" t="s">
        <v>4014</v>
      </c>
      <c r="C1549" s="38">
        <v>80</v>
      </c>
    </row>
    <row r="1550" spans="1:3">
      <c r="A1550" s="26">
        <v>1549</v>
      </c>
      <c r="B1550" s="36" t="s">
        <v>4015</v>
      </c>
      <c r="C1550" s="38">
        <v>80</v>
      </c>
    </row>
    <row r="1551" spans="1:3">
      <c r="A1551" s="26">
        <v>1550</v>
      </c>
      <c r="B1551" s="36" t="s">
        <v>4016</v>
      </c>
      <c r="C1551" s="38">
        <v>80</v>
      </c>
    </row>
    <row r="1552" spans="1:3">
      <c r="A1552" s="26">
        <v>1551</v>
      </c>
      <c r="B1552" s="36" t="s">
        <v>1762</v>
      </c>
      <c r="C1552" s="38">
        <v>80</v>
      </c>
    </row>
    <row r="1553" spans="1:3">
      <c r="A1553" s="26">
        <v>1552</v>
      </c>
      <c r="B1553" s="36" t="s">
        <v>4017</v>
      </c>
      <c r="C1553" s="38">
        <v>80</v>
      </c>
    </row>
    <row r="1554" spans="1:3">
      <c r="A1554" s="26">
        <v>1553</v>
      </c>
      <c r="B1554" s="36" t="s">
        <v>4018</v>
      </c>
      <c r="C1554" s="38">
        <v>80</v>
      </c>
    </row>
    <row r="1555" spans="1:3">
      <c r="A1555" s="26">
        <v>1554</v>
      </c>
      <c r="B1555" s="36" t="s">
        <v>4019</v>
      </c>
      <c r="C1555" s="38">
        <v>80</v>
      </c>
    </row>
    <row r="1556" spans="1:3">
      <c r="A1556" s="26">
        <v>1555</v>
      </c>
      <c r="B1556" s="36" t="s">
        <v>4020</v>
      </c>
      <c r="C1556" s="38">
        <v>80</v>
      </c>
    </row>
    <row r="1557" spans="1:3">
      <c r="A1557" s="26">
        <v>1556</v>
      </c>
      <c r="B1557" s="36" t="s">
        <v>4021</v>
      </c>
      <c r="C1557" s="38">
        <v>80</v>
      </c>
    </row>
    <row r="1558" spans="1:3">
      <c r="A1558" s="26">
        <v>1557</v>
      </c>
      <c r="B1558" s="36" t="s">
        <v>1114</v>
      </c>
      <c r="C1558" s="38">
        <v>80</v>
      </c>
    </row>
    <row r="1559" spans="1:3">
      <c r="A1559" s="26">
        <v>1558</v>
      </c>
      <c r="B1559" s="36" t="s">
        <v>4022</v>
      </c>
      <c r="C1559" s="38">
        <v>80</v>
      </c>
    </row>
    <row r="1560" spans="1:3">
      <c r="A1560" s="26">
        <v>1559</v>
      </c>
      <c r="B1560" s="36" t="s">
        <v>4023</v>
      </c>
      <c r="C1560" s="38">
        <v>80</v>
      </c>
    </row>
    <row r="1561" spans="1:3">
      <c r="A1561" s="26">
        <v>1560</v>
      </c>
      <c r="B1561" s="36" t="s">
        <v>1400</v>
      </c>
      <c r="C1561" s="38">
        <v>80</v>
      </c>
    </row>
    <row r="1562" spans="1:3">
      <c r="A1562" s="26">
        <v>1561</v>
      </c>
      <c r="B1562" s="36" t="s">
        <v>4024</v>
      </c>
      <c r="C1562" s="38">
        <v>80</v>
      </c>
    </row>
    <row r="1563" spans="1:3">
      <c r="A1563" s="26">
        <v>1562</v>
      </c>
      <c r="B1563" s="36" t="s">
        <v>4025</v>
      </c>
      <c r="C1563" s="38">
        <v>80</v>
      </c>
    </row>
    <row r="1564" spans="1:3">
      <c r="A1564" s="26">
        <v>1563</v>
      </c>
      <c r="B1564" s="36" t="s">
        <v>962</v>
      </c>
      <c r="C1564" s="38">
        <v>80</v>
      </c>
    </row>
    <row r="1565" spans="1:3">
      <c r="A1565" s="26">
        <v>1564</v>
      </c>
      <c r="B1565" s="36" t="s">
        <v>4026</v>
      </c>
      <c r="C1565" s="38">
        <v>80</v>
      </c>
    </row>
    <row r="1566" spans="1:3">
      <c r="A1566" s="26">
        <v>1565</v>
      </c>
      <c r="B1566" s="36" t="s">
        <v>4027</v>
      </c>
      <c r="C1566" s="38">
        <v>80</v>
      </c>
    </row>
    <row r="1567" spans="1:3">
      <c r="A1567" s="26">
        <v>1566</v>
      </c>
      <c r="B1567" s="36" t="s">
        <v>1431</v>
      </c>
      <c r="C1567" s="38">
        <v>80</v>
      </c>
    </row>
    <row r="1568" spans="1:3">
      <c r="A1568" s="26">
        <v>1567</v>
      </c>
      <c r="B1568" s="36" t="s">
        <v>4028</v>
      </c>
      <c r="C1568" s="38">
        <v>80</v>
      </c>
    </row>
    <row r="1569" spans="1:3">
      <c r="A1569" s="26">
        <v>1568</v>
      </c>
      <c r="B1569" s="36" t="s">
        <v>4029</v>
      </c>
      <c r="C1569" s="38">
        <v>80</v>
      </c>
    </row>
    <row r="1570" spans="1:3">
      <c r="A1570" s="26">
        <v>1569</v>
      </c>
      <c r="B1570" s="36" t="s">
        <v>1689</v>
      </c>
      <c r="C1570" s="38">
        <v>80</v>
      </c>
    </row>
    <row r="1571" spans="1:3">
      <c r="A1571" s="26">
        <v>1570</v>
      </c>
      <c r="B1571" s="36" t="s">
        <v>4030</v>
      </c>
      <c r="C1571" s="38">
        <v>80</v>
      </c>
    </row>
    <row r="1572" spans="1:3">
      <c r="A1572" s="26">
        <v>1571</v>
      </c>
      <c r="B1572" s="36" t="s">
        <v>4031</v>
      </c>
      <c r="C1572" s="38">
        <v>80</v>
      </c>
    </row>
    <row r="1573" spans="1:3">
      <c r="A1573" s="26">
        <v>1572</v>
      </c>
      <c r="B1573" s="36" t="s">
        <v>3902</v>
      </c>
      <c r="C1573" s="38">
        <v>80</v>
      </c>
    </row>
    <row r="1574" spans="1:3">
      <c r="A1574" s="26">
        <v>1573</v>
      </c>
      <c r="B1574" s="36" t="s">
        <v>4032</v>
      </c>
      <c r="C1574" s="38">
        <v>80</v>
      </c>
    </row>
    <row r="1575" spans="1:3">
      <c r="A1575" s="26">
        <v>1574</v>
      </c>
      <c r="B1575" s="36" t="s">
        <v>4033</v>
      </c>
      <c r="C1575" s="38">
        <v>80</v>
      </c>
    </row>
    <row r="1576" spans="1:3">
      <c r="A1576" s="26">
        <v>1575</v>
      </c>
      <c r="B1576" s="36" t="s">
        <v>4034</v>
      </c>
      <c r="C1576" s="38">
        <v>80</v>
      </c>
    </row>
    <row r="1577" spans="1:3">
      <c r="A1577" s="26">
        <v>1576</v>
      </c>
      <c r="B1577" s="36" t="s">
        <v>2793</v>
      </c>
      <c r="C1577" s="38">
        <v>80</v>
      </c>
    </row>
    <row r="1578" spans="1:3">
      <c r="A1578" s="26">
        <v>1577</v>
      </c>
      <c r="B1578" s="36" t="s">
        <v>1425</v>
      </c>
      <c r="C1578" s="38">
        <v>80</v>
      </c>
    </row>
    <row r="1579" spans="1:3">
      <c r="A1579" s="26">
        <v>1578</v>
      </c>
      <c r="B1579" s="36" t="s">
        <v>4035</v>
      </c>
      <c r="C1579" s="38">
        <v>80</v>
      </c>
    </row>
    <row r="1580" spans="1:3">
      <c r="A1580" s="26">
        <v>1579</v>
      </c>
      <c r="B1580" s="36" t="s">
        <v>4036</v>
      </c>
      <c r="C1580" s="38">
        <v>80</v>
      </c>
    </row>
    <row r="1581" spans="1:3">
      <c r="A1581" s="26">
        <v>1580</v>
      </c>
      <c r="B1581" s="36" t="s">
        <v>4037</v>
      </c>
      <c r="C1581" s="38">
        <v>80</v>
      </c>
    </row>
    <row r="1582" spans="1:3">
      <c r="A1582" s="26">
        <v>1581</v>
      </c>
      <c r="B1582" s="36" t="s">
        <v>4038</v>
      </c>
      <c r="C1582" s="38">
        <v>80</v>
      </c>
    </row>
    <row r="1583" spans="1:3">
      <c r="A1583" s="26">
        <v>1582</v>
      </c>
      <c r="B1583" s="36" t="s">
        <v>4039</v>
      </c>
      <c r="C1583" s="38">
        <v>80</v>
      </c>
    </row>
    <row r="1584" spans="1:3">
      <c r="A1584" s="26">
        <v>1583</v>
      </c>
      <c r="B1584" s="36" t="s">
        <v>4040</v>
      </c>
      <c r="C1584" s="38">
        <v>80</v>
      </c>
    </row>
    <row r="1585" spans="1:3">
      <c r="A1585" s="26">
        <v>1584</v>
      </c>
      <c r="B1585" s="36" t="s">
        <v>4041</v>
      </c>
      <c r="C1585" s="38">
        <v>80</v>
      </c>
    </row>
    <row r="1586" spans="1:3">
      <c r="A1586" s="26">
        <v>1585</v>
      </c>
      <c r="B1586" s="36" t="s">
        <v>1091</v>
      </c>
      <c r="C1586" s="38">
        <v>80</v>
      </c>
    </row>
    <row r="1587" spans="1:3">
      <c r="A1587" s="26">
        <v>1586</v>
      </c>
      <c r="B1587" s="36" t="s">
        <v>4042</v>
      </c>
      <c r="C1587" s="38">
        <v>80</v>
      </c>
    </row>
    <row r="1588" spans="1:3">
      <c r="A1588" s="26">
        <v>1587</v>
      </c>
      <c r="B1588" s="36" t="s">
        <v>4043</v>
      </c>
      <c r="C1588" s="38">
        <v>80</v>
      </c>
    </row>
    <row r="1589" spans="1:3">
      <c r="A1589" s="26">
        <v>1588</v>
      </c>
      <c r="B1589" s="36" t="s">
        <v>4044</v>
      </c>
      <c r="C1589" s="38">
        <v>80</v>
      </c>
    </row>
    <row r="1590" spans="1:3">
      <c r="A1590" s="26">
        <v>1589</v>
      </c>
      <c r="B1590" s="36" t="s">
        <v>1105</v>
      </c>
      <c r="C1590" s="38">
        <v>80</v>
      </c>
    </row>
    <row r="1591" spans="1:3">
      <c r="A1591" s="26">
        <v>1590</v>
      </c>
      <c r="B1591" s="36" t="s">
        <v>4045</v>
      </c>
      <c r="C1591" s="38">
        <v>80</v>
      </c>
    </row>
    <row r="1592" spans="1:3">
      <c r="A1592" s="26">
        <v>1591</v>
      </c>
      <c r="B1592" s="36" t="s">
        <v>4046</v>
      </c>
      <c r="C1592" s="38">
        <v>80</v>
      </c>
    </row>
    <row r="1593" spans="1:3">
      <c r="A1593" s="26">
        <v>1592</v>
      </c>
      <c r="B1593" s="36" t="s">
        <v>4047</v>
      </c>
      <c r="C1593" s="38">
        <v>80</v>
      </c>
    </row>
    <row r="1594" spans="1:3">
      <c r="A1594" s="26">
        <v>1593</v>
      </c>
      <c r="B1594" s="36" t="s">
        <v>3090</v>
      </c>
      <c r="C1594" s="38">
        <v>80</v>
      </c>
    </row>
    <row r="1595" spans="1:3">
      <c r="A1595" s="26">
        <v>1594</v>
      </c>
      <c r="B1595" s="36" t="s">
        <v>3832</v>
      </c>
      <c r="C1595" s="38">
        <v>80</v>
      </c>
    </row>
    <row r="1596" spans="1:3">
      <c r="A1596" s="26">
        <v>1595</v>
      </c>
      <c r="B1596" s="36" t="s">
        <v>4048</v>
      </c>
      <c r="C1596" s="38">
        <v>80</v>
      </c>
    </row>
    <row r="1597" spans="1:3">
      <c r="A1597" s="26">
        <v>1596</v>
      </c>
      <c r="B1597" s="36" t="s">
        <v>4049</v>
      </c>
      <c r="C1597" s="38">
        <v>80</v>
      </c>
    </row>
    <row r="1598" spans="1:3">
      <c r="A1598" s="26">
        <v>1597</v>
      </c>
      <c r="B1598" s="36" t="s">
        <v>3936</v>
      </c>
      <c r="C1598" s="38">
        <v>80</v>
      </c>
    </row>
    <row r="1599" spans="1:3">
      <c r="A1599" s="26">
        <v>1598</v>
      </c>
      <c r="B1599" s="36" t="s">
        <v>82</v>
      </c>
      <c r="C1599" s="38">
        <v>80</v>
      </c>
    </row>
    <row r="1600" spans="1:3">
      <c r="A1600" s="26">
        <v>1599</v>
      </c>
      <c r="B1600" s="36" t="s">
        <v>4050</v>
      </c>
      <c r="C1600" s="38">
        <v>80</v>
      </c>
    </row>
    <row r="1601" spans="1:3">
      <c r="A1601" s="26">
        <v>1600</v>
      </c>
      <c r="B1601" s="36" t="s">
        <v>1095</v>
      </c>
      <c r="C1601" s="38">
        <v>80</v>
      </c>
    </row>
    <row r="1602" spans="1:3">
      <c r="A1602" s="26">
        <v>1601</v>
      </c>
      <c r="B1602" s="36" t="s">
        <v>4051</v>
      </c>
      <c r="C1602" s="38">
        <v>80</v>
      </c>
    </row>
    <row r="1603" spans="1:3">
      <c r="A1603" s="26">
        <v>1602</v>
      </c>
      <c r="B1603" s="36" t="s">
        <v>1668</v>
      </c>
      <c r="C1603" s="38">
        <v>80</v>
      </c>
    </row>
    <row r="1604" spans="1:3">
      <c r="A1604" s="26">
        <v>1603</v>
      </c>
      <c r="B1604" s="36" t="s">
        <v>4052</v>
      </c>
      <c r="C1604" s="38">
        <v>80</v>
      </c>
    </row>
    <row r="1605" spans="1:3">
      <c r="A1605" s="26">
        <v>1604</v>
      </c>
      <c r="B1605" s="36" t="s">
        <v>4053</v>
      </c>
      <c r="C1605" s="38">
        <v>80</v>
      </c>
    </row>
    <row r="1606" spans="1:3">
      <c r="A1606" s="26">
        <v>1605</v>
      </c>
      <c r="B1606" s="36" t="s">
        <v>4054</v>
      </c>
      <c r="C1606" s="38">
        <v>80</v>
      </c>
    </row>
    <row r="1607" spans="1:3">
      <c r="A1607" s="26">
        <v>1606</v>
      </c>
      <c r="B1607" s="36" t="s">
        <v>4055</v>
      </c>
      <c r="C1607" s="38">
        <v>80</v>
      </c>
    </row>
    <row r="1608" spans="1:3">
      <c r="A1608" s="26">
        <v>1607</v>
      </c>
      <c r="B1608" s="36" t="s">
        <v>4056</v>
      </c>
      <c r="C1608" s="38">
        <v>80</v>
      </c>
    </row>
    <row r="1609" spans="1:3">
      <c r="A1609" s="26">
        <v>1608</v>
      </c>
      <c r="B1609" s="36" t="s">
        <v>4057</v>
      </c>
      <c r="C1609" s="38">
        <v>80</v>
      </c>
    </row>
    <row r="1610" spans="1:3">
      <c r="A1610" s="26">
        <v>1609</v>
      </c>
      <c r="B1610" s="36" t="s">
        <v>4058</v>
      </c>
      <c r="C1610" s="38">
        <v>80</v>
      </c>
    </row>
    <row r="1611" spans="1:3">
      <c r="A1611" s="26">
        <v>1610</v>
      </c>
      <c r="B1611" s="36" t="s">
        <v>1095</v>
      </c>
      <c r="C1611" s="38">
        <v>80</v>
      </c>
    </row>
    <row r="1612" spans="1:3">
      <c r="A1612" s="26">
        <v>1611</v>
      </c>
      <c r="B1612" s="36" t="s">
        <v>4059</v>
      </c>
      <c r="C1612" s="38">
        <v>80</v>
      </c>
    </row>
    <row r="1613" spans="1:3">
      <c r="A1613" s="26">
        <v>1612</v>
      </c>
      <c r="B1613" s="36" t="s">
        <v>4060</v>
      </c>
      <c r="C1613" s="38">
        <v>80</v>
      </c>
    </row>
    <row r="1614" spans="1:3">
      <c r="A1614" s="26">
        <v>1613</v>
      </c>
      <c r="B1614" s="36" t="s">
        <v>2460</v>
      </c>
      <c r="C1614" s="38">
        <v>80</v>
      </c>
    </row>
    <row r="1615" spans="1:3">
      <c r="A1615" s="26">
        <v>1614</v>
      </c>
      <c r="B1615" s="36" t="s">
        <v>1956</v>
      </c>
      <c r="C1615" s="38">
        <v>80</v>
      </c>
    </row>
    <row r="1616" spans="1:3">
      <c r="A1616" s="26">
        <v>1615</v>
      </c>
      <c r="B1616" s="36" t="s">
        <v>3606</v>
      </c>
      <c r="C1616" s="38">
        <v>80</v>
      </c>
    </row>
    <row r="1617" spans="1:3">
      <c r="A1617" s="26">
        <v>1616</v>
      </c>
      <c r="B1617" s="36" t="s">
        <v>3936</v>
      </c>
      <c r="C1617" s="38">
        <v>80</v>
      </c>
    </row>
    <row r="1618" spans="1:3">
      <c r="A1618" s="26">
        <v>1617</v>
      </c>
      <c r="B1618" s="36" t="s">
        <v>4061</v>
      </c>
      <c r="C1618" s="38">
        <v>80</v>
      </c>
    </row>
    <row r="1619" spans="1:3">
      <c r="A1619" s="26">
        <v>1618</v>
      </c>
      <c r="B1619" s="36" t="s">
        <v>4062</v>
      </c>
      <c r="C1619" s="38">
        <v>80</v>
      </c>
    </row>
    <row r="1620" spans="1:3">
      <c r="A1620" s="26">
        <v>1619</v>
      </c>
      <c r="B1620" s="36" t="s">
        <v>2480</v>
      </c>
      <c r="C1620" s="38">
        <v>80</v>
      </c>
    </row>
    <row r="1621" spans="1:3">
      <c r="A1621" s="26">
        <v>1620</v>
      </c>
      <c r="B1621" s="36" t="s">
        <v>4063</v>
      </c>
      <c r="C1621" s="38">
        <v>80</v>
      </c>
    </row>
    <row r="1622" spans="1:3">
      <c r="A1622" s="26">
        <v>1621</v>
      </c>
      <c r="B1622" s="36" t="s">
        <v>4064</v>
      </c>
      <c r="C1622" s="38">
        <v>80</v>
      </c>
    </row>
    <row r="1623" spans="1:3">
      <c r="A1623" s="26">
        <v>1622</v>
      </c>
      <c r="B1623" s="36" t="s">
        <v>4065</v>
      </c>
      <c r="C1623" s="38">
        <v>80</v>
      </c>
    </row>
    <row r="1624" spans="1:3">
      <c r="A1624" s="26">
        <v>1623</v>
      </c>
      <c r="B1624" s="36" t="s">
        <v>4066</v>
      </c>
      <c r="C1624" s="38">
        <v>80</v>
      </c>
    </row>
    <row r="1625" spans="1:3">
      <c r="A1625" s="26">
        <v>1624</v>
      </c>
      <c r="B1625" s="36" t="s">
        <v>4067</v>
      </c>
      <c r="C1625" s="38">
        <v>80</v>
      </c>
    </row>
    <row r="1626" spans="1:3">
      <c r="A1626" s="26">
        <v>1625</v>
      </c>
      <c r="B1626" s="36" t="s">
        <v>2918</v>
      </c>
      <c r="C1626" s="38">
        <v>80</v>
      </c>
    </row>
    <row r="1627" spans="1:3">
      <c r="A1627" s="26">
        <v>1626</v>
      </c>
      <c r="B1627" s="36" t="s">
        <v>2995</v>
      </c>
      <c r="C1627" s="38">
        <v>80</v>
      </c>
    </row>
    <row r="1628" spans="1:3">
      <c r="A1628" s="26">
        <v>1627</v>
      </c>
      <c r="B1628" s="36" t="s">
        <v>4068</v>
      </c>
      <c r="C1628" s="38">
        <v>80</v>
      </c>
    </row>
    <row r="1629" spans="1:3">
      <c r="A1629" s="26">
        <v>1628</v>
      </c>
      <c r="B1629" s="36" t="s">
        <v>4069</v>
      </c>
      <c r="C1629" s="38">
        <v>80</v>
      </c>
    </row>
    <row r="1630" spans="1:3">
      <c r="A1630" s="26">
        <v>1629</v>
      </c>
      <c r="B1630" s="36" t="s">
        <v>1711</v>
      </c>
      <c r="C1630" s="38">
        <v>80</v>
      </c>
    </row>
    <row r="1631" spans="1:3">
      <c r="A1631" s="26">
        <v>1630</v>
      </c>
      <c r="B1631" s="36" t="s">
        <v>4070</v>
      </c>
      <c r="C1631" s="38">
        <v>80</v>
      </c>
    </row>
    <row r="1632" spans="1:3">
      <c r="A1632" s="26">
        <v>1631</v>
      </c>
      <c r="B1632" s="36" t="s">
        <v>4071</v>
      </c>
      <c r="C1632" s="38">
        <v>80</v>
      </c>
    </row>
    <row r="1633" spans="1:3">
      <c r="A1633" s="26">
        <v>1632</v>
      </c>
      <c r="B1633" s="36" t="s">
        <v>3498</v>
      </c>
      <c r="C1633" s="38">
        <v>80</v>
      </c>
    </row>
    <row r="1634" spans="1:3">
      <c r="A1634" s="26">
        <v>1633</v>
      </c>
      <c r="B1634" s="36" t="s">
        <v>2924</v>
      </c>
      <c r="C1634" s="38">
        <v>80</v>
      </c>
    </row>
    <row r="1635" spans="1:3">
      <c r="A1635" s="26">
        <v>1634</v>
      </c>
      <c r="B1635" s="36" t="s">
        <v>1829</v>
      </c>
      <c r="C1635" s="38">
        <v>80</v>
      </c>
    </row>
    <row r="1636" spans="1:3">
      <c r="A1636" s="26">
        <v>1635</v>
      </c>
      <c r="B1636" s="36" t="s">
        <v>4072</v>
      </c>
      <c r="C1636" s="38">
        <v>80</v>
      </c>
    </row>
    <row r="1637" spans="1:3">
      <c r="A1637" s="26">
        <v>1636</v>
      </c>
      <c r="B1637" s="36" t="s">
        <v>4073</v>
      </c>
      <c r="C1637" s="38">
        <v>80</v>
      </c>
    </row>
    <row r="1638" spans="1:3">
      <c r="A1638" s="26">
        <v>1637</v>
      </c>
      <c r="B1638" s="36" t="s">
        <v>4074</v>
      </c>
      <c r="C1638" s="38">
        <v>80</v>
      </c>
    </row>
    <row r="1639" spans="1:3">
      <c r="A1639" s="26">
        <v>1638</v>
      </c>
      <c r="B1639" s="36" t="s">
        <v>962</v>
      </c>
      <c r="C1639" s="38">
        <v>80</v>
      </c>
    </row>
    <row r="1640" spans="1:3">
      <c r="A1640" s="26">
        <v>1639</v>
      </c>
      <c r="B1640" s="36" t="s">
        <v>4075</v>
      </c>
      <c r="C1640" s="38">
        <v>80</v>
      </c>
    </row>
    <row r="1641" spans="1:3">
      <c r="A1641" s="26">
        <v>1640</v>
      </c>
      <c r="B1641" s="36" t="s">
        <v>4076</v>
      </c>
      <c r="C1641" s="38">
        <v>80</v>
      </c>
    </row>
    <row r="1642" spans="1:3">
      <c r="A1642" s="26">
        <v>1641</v>
      </c>
      <c r="B1642" s="36" t="s">
        <v>4077</v>
      </c>
      <c r="C1642" s="38">
        <v>80</v>
      </c>
    </row>
    <row r="1643" spans="1:3">
      <c r="A1643" s="26">
        <v>1642</v>
      </c>
      <c r="B1643" s="36" t="s">
        <v>4078</v>
      </c>
      <c r="C1643" s="38">
        <v>80</v>
      </c>
    </row>
    <row r="1644" spans="1:3">
      <c r="A1644" s="26">
        <v>1643</v>
      </c>
      <c r="B1644" s="36" t="s">
        <v>4079</v>
      </c>
      <c r="C1644" s="38">
        <v>80</v>
      </c>
    </row>
    <row r="1645" spans="1:3">
      <c r="A1645" s="26">
        <v>1644</v>
      </c>
      <c r="B1645" s="36" t="s">
        <v>4080</v>
      </c>
      <c r="C1645" s="38">
        <v>80</v>
      </c>
    </row>
    <row r="1646" spans="1:3">
      <c r="A1646" s="26">
        <v>1645</v>
      </c>
      <c r="B1646" s="36" t="s">
        <v>4081</v>
      </c>
      <c r="C1646" s="38">
        <v>80</v>
      </c>
    </row>
    <row r="1647" spans="1:3">
      <c r="A1647" s="26">
        <v>1646</v>
      </c>
      <c r="B1647" s="36" t="s">
        <v>4082</v>
      </c>
      <c r="C1647" s="38">
        <v>80</v>
      </c>
    </row>
    <row r="1648" spans="1:3">
      <c r="A1648" s="26">
        <v>1647</v>
      </c>
      <c r="B1648" s="36" t="s">
        <v>4083</v>
      </c>
      <c r="C1648" s="38">
        <v>80</v>
      </c>
    </row>
    <row r="1649" spans="1:3">
      <c r="A1649" s="26">
        <v>1648</v>
      </c>
      <c r="B1649" s="36" t="s">
        <v>2057</v>
      </c>
      <c r="C1649" s="38">
        <v>80</v>
      </c>
    </row>
    <row r="1650" spans="1:3">
      <c r="A1650" s="26">
        <v>1649</v>
      </c>
      <c r="B1650" s="36" t="s">
        <v>4084</v>
      </c>
      <c r="C1650" s="38">
        <v>80</v>
      </c>
    </row>
    <row r="1651" spans="1:3">
      <c r="A1651" s="26">
        <v>1650</v>
      </c>
      <c r="B1651" s="36" t="s">
        <v>4085</v>
      </c>
      <c r="C1651" s="38">
        <v>80</v>
      </c>
    </row>
    <row r="1652" spans="1:3">
      <c r="A1652" s="26">
        <v>1651</v>
      </c>
      <c r="B1652" s="36" t="s">
        <v>4086</v>
      </c>
      <c r="C1652" s="38">
        <v>80</v>
      </c>
    </row>
    <row r="1653" spans="1:3">
      <c r="A1653" s="26">
        <v>1652</v>
      </c>
      <c r="B1653" s="36" t="s">
        <v>4087</v>
      </c>
      <c r="C1653" s="38">
        <v>80</v>
      </c>
    </row>
    <row r="1654" spans="1:3">
      <c r="A1654" s="26">
        <v>1653</v>
      </c>
      <c r="B1654" s="36" t="s">
        <v>2819</v>
      </c>
      <c r="C1654" s="38">
        <v>80</v>
      </c>
    </row>
    <row r="1655" spans="1:3">
      <c r="A1655" s="26">
        <v>1654</v>
      </c>
      <c r="B1655" s="36" t="s">
        <v>4088</v>
      </c>
      <c r="C1655" s="38">
        <v>80</v>
      </c>
    </row>
    <row r="1656" spans="1:3">
      <c r="A1656" s="26">
        <v>1655</v>
      </c>
      <c r="B1656" s="36" t="s">
        <v>4089</v>
      </c>
      <c r="C1656" s="38">
        <v>80</v>
      </c>
    </row>
    <row r="1657" spans="1:3">
      <c r="A1657" s="26">
        <v>1656</v>
      </c>
      <c r="B1657" s="36" t="s">
        <v>4090</v>
      </c>
      <c r="C1657" s="38">
        <v>80</v>
      </c>
    </row>
    <row r="1658" spans="1:3">
      <c r="A1658" s="26">
        <v>1657</v>
      </c>
      <c r="B1658" s="36" t="s">
        <v>4091</v>
      </c>
      <c r="C1658" s="38">
        <v>80</v>
      </c>
    </row>
    <row r="1659" spans="1:3">
      <c r="A1659" s="26">
        <v>1658</v>
      </c>
      <c r="B1659" s="36" t="s">
        <v>4092</v>
      </c>
      <c r="C1659" s="38">
        <v>80</v>
      </c>
    </row>
    <row r="1660" spans="1:3">
      <c r="A1660" s="26">
        <v>1659</v>
      </c>
      <c r="B1660" s="36" t="s">
        <v>2190</v>
      </c>
      <c r="C1660" s="38">
        <v>80</v>
      </c>
    </row>
    <row r="1661" spans="1:3">
      <c r="A1661" s="26">
        <v>1660</v>
      </c>
      <c r="B1661" s="36" t="s">
        <v>4093</v>
      </c>
      <c r="C1661" s="38">
        <v>80</v>
      </c>
    </row>
    <row r="1662" spans="1:3">
      <c r="A1662" s="26">
        <v>1661</v>
      </c>
      <c r="B1662" s="36" t="s">
        <v>4094</v>
      </c>
      <c r="C1662" s="38">
        <v>80</v>
      </c>
    </row>
    <row r="1663" spans="1:3">
      <c r="A1663" s="26">
        <v>1662</v>
      </c>
      <c r="B1663" s="36" t="s">
        <v>908</v>
      </c>
      <c r="C1663" s="38">
        <v>80</v>
      </c>
    </row>
    <row r="1664" spans="1:3">
      <c r="A1664" s="26">
        <v>1663</v>
      </c>
      <c r="B1664" s="36" t="s">
        <v>4095</v>
      </c>
      <c r="C1664" s="38">
        <v>80</v>
      </c>
    </row>
    <row r="1665" spans="1:3">
      <c r="A1665" s="26">
        <v>1664</v>
      </c>
      <c r="B1665" s="36" t="s">
        <v>4096</v>
      </c>
      <c r="C1665" s="38">
        <v>80</v>
      </c>
    </row>
    <row r="1666" spans="1:3">
      <c r="A1666" s="26">
        <v>1665</v>
      </c>
      <c r="B1666" s="36" t="s">
        <v>4097</v>
      </c>
      <c r="C1666" s="38">
        <v>80</v>
      </c>
    </row>
    <row r="1667" spans="1:3">
      <c r="A1667" s="26">
        <v>1666</v>
      </c>
      <c r="B1667" s="36" t="s">
        <v>4098</v>
      </c>
      <c r="C1667" s="38">
        <v>80</v>
      </c>
    </row>
    <row r="1668" spans="1:3">
      <c r="A1668" s="26">
        <v>1667</v>
      </c>
      <c r="B1668" s="36" t="s">
        <v>4099</v>
      </c>
      <c r="C1668" s="38">
        <v>80</v>
      </c>
    </row>
    <row r="1669" spans="1:3">
      <c r="A1669" s="26">
        <v>1668</v>
      </c>
      <c r="B1669" s="36" t="s">
        <v>4100</v>
      </c>
      <c r="C1669" s="38">
        <v>80</v>
      </c>
    </row>
    <row r="1670" spans="1:3">
      <c r="A1670" s="26">
        <v>1669</v>
      </c>
      <c r="B1670" s="36" t="s">
        <v>4101</v>
      </c>
      <c r="C1670" s="38">
        <v>80</v>
      </c>
    </row>
    <row r="1671" spans="1:3">
      <c r="A1671" s="26">
        <v>1670</v>
      </c>
      <c r="B1671" s="36" t="s">
        <v>4102</v>
      </c>
      <c r="C1671" s="38">
        <v>80</v>
      </c>
    </row>
    <row r="1672" spans="1:3">
      <c r="A1672" s="26">
        <v>1671</v>
      </c>
      <c r="B1672" s="36" t="s">
        <v>4103</v>
      </c>
      <c r="C1672" s="38">
        <v>80</v>
      </c>
    </row>
    <row r="1673" spans="1:3">
      <c r="A1673" s="26">
        <v>1672</v>
      </c>
      <c r="B1673" s="36" t="s">
        <v>4104</v>
      </c>
      <c r="C1673" s="38">
        <v>80</v>
      </c>
    </row>
    <row r="1674" spans="1:3">
      <c r="A1674" s="26">
        <v>1673</v>
      </c>
      <c r="B1674" s="36" t="s">
        <v>4105</v>
      </c>
      <c r="C1674" s="38">
        <v>80</v>
      </c>
    </row>
    <row r="1675" spans="1:3">
      <c r="A1675" s="26">
        <v>1674</v>
      </c>
      <c r="B1675" s="36" t="s">
        <v>4106</v>
      </c>
      <c r="C1675" s="38">
        <v>80</v>
      </c>
    </row>
    <row r="1676" spans="1:3">
      <c r="A1676" s="26">
        <v>1675</v>
      </c>
      <c r="B1676" s="36" t="s">
        <v>4107</v>
      </c>
      <c r="C1676" s="38">
        <v>80</v>
      </c>
    </row>
    <row r="1677" spans="1:3">
      <c r="A1677" s="26">
        <v>1676</v>
      </c>
      <c r="B1677" s="36" t="s">
        <v>4108</v>
      </c>
      <c r="C1677" s="38">
        <v>80</v>
      </c>
    </row>
    <row r="1678" spans="1:3">
      <c r="A1678" s="26">
        <v>1677</v>
      </c>
      <c r="B1678" s="36" t="s">
        <v>2411</v>
      </c>
      <c r="C1678" s="38">
        <v>80</v>
      </c>
    </row>
    <row r="1679" spans="1:3">
      <c r="A1679" s="26">
        <v>1678</v>
      </c>
      <c r="B1679" s="36" t="s">
        <v>4109</v>
      </c>
      <c r="C1679" s="38">
        <v>80</v>
      </c>
    </row>
    <row r="1680" spans="1:3">
      <c r="A1680" s="26">
        <v>1679</v>
      </c>
      <c r="B1680" s="36" t="s">
        <v>4110</v>
      </c>
      <c r="C1680" s="38">
        <v>80</v>
      </c>
    </row>
    <row r="1681" spans="1:3">
      <c r="A1681" s="26">
        <v>1680</v>
      </c>
      <c r="B1681" s="36" t="s">
        <v>4111</v>
      </c>
      <c r="C1681" s="38">
        <v>80</v>
      </c>
    </row>
    <row r="1682" spans="1:3">
      <c r="A1682" s="26">
        <v>1681</v>
      </c>
      <c r="B1682" s="36" t="s">
        <v>4112</v>
      </c>
      <c r="C1682" s="38">
        <v>80</v>
      </c>
    </row>
    <row r="1683" spans="1:3">
      <c r="A1683" s="26">
        <v>1682</v>
      </c>
      <c r="B1683" s="36" t="s">
        <v>4113</v>
      </c>
      <c r="C1683" s="38">
        <v>80</v>
      </c>
    </row>
    <row r="1684" spans="1:3">
      <c r="A1684" s="26">
        <v>1683</v>
      </c>
      <c r="B1684" s="36" t="s">
        <v>4114</v>
      </c>
      <c r="C1684" s="38">
        <v>80</v>
      </c>
    </row>
    <row r="1685" spans="1:3">
      <c r="A1685" s="26">
        <v>1684</v>
      </c>
      <c r="B1685" s="36" t="s">
        <v>1455</v>
      </c>
      <c r="C1685" s="38">
        <v>80</v>
      </c>
    </row>
    <row r="1686" spans="1:3">
      <c r="A1686" s="26">
        <v>1685</v>
      </c>
      <c r="B1686" s="36" t="s">
        <v>4115</v>
      </c>
      <c r="C1686" s="38">
        <v>80</v>
      </c>
    </row>
    <row r="1687" spans="1:3">
      <c r="A1687" s="26">
        <v>1686</v>
      </c>
      <c r="B1687" s="36" t="s">
        <v>4116</v>
      </c>
      <c r="C1687" s="38">
        <v>80</v>
      </c>
    </row>
    <row r="1688" spans="1:3">
      <c r="A1688" s="26">
        <v>1687</v>
      </c>
      <c r="B1688" s="36" t="s">
        <v>4117</v>
      </c>
      <c r="C1688" s="38">
        <v>80</v>
      </c>
    </row>
    <row r="1689" spans="1:3">
      <c r="A1689" s="26">
        <v>1688</v>
      </c>
      <c r="B1689" s="36" t="s">
        <v>4118</v>
      </c>
      <c r="C1689" s="38">
        <v>80</v>
      </c>
    </row>
    <row r="1690" spans="1:3">
      <c r="A1690" s="26">
        <v>1689</v>
      </c>
      <c r="B1690" s="36" t="s">
        <v>4119</v>
      </c>
      <c r="C1690" s="38">
        <v>80</v>
      </c>
    </row>
    <row r="1691" spans="1:3">
      <c r="A1691" s="26">
        <v>1690</v>
      </c>
      <c r="B1691" s="36" t="s">
        <v>4120</v>
      </c>
      <c r="C1691" s="38">
        <v>80</v>
      </c>
    </row>
    <row r="1692" spans="1:3">
      <c r="A1692" s="26">
        <v>1691</v>
      </c>
      <c r="B1692" s="36" t="s">
        <v>4121</v>
      </c>
      <c r="C1692" s="38">
        <v>80</v>
      </c>
    </row>
    <row r="1693" spans="1:3">
      <c r="A1693" s="26">
        <v>1692</v>
      </c>
      <c r="B1693" s="36" t="s">
        <v>4122</v>
      </c>
      <c r="C1693" s="38">
        <v>80</v>
      </c>
    </row>
    <row r="1694" spans="1:3">
      <c r="A1694" s="26">
        <v>1693</v>
      </c>
      <c r="B1694" s="36" t="s">
        <v>4123</v>
      </c>
      <c r="C1694" s="38">
        <v>80</v>
      </c>
    </row>
    <row r="1695" spans="1:3">
      <c r="A1695" s="26">
        <v>1694</v>
      </c>
      <c r="B1695" s="36" t="s">
        <v>2716</v>
      </c>
      <c r="C1695" s="38">
        <v>80</v>
      </c>
    </row>
    <row r="1696" spans="1:3">
      <c r="A1696" s="26">
        <v>1695</v>
      </c>
      <c r="B1696" s="36" t="s">
        <v>421</v>
      </c>
      <c r="C1696" s="38">
        <v>80</v>
      </c>
    </row>
    <row r="1697" spans="1:3">
      <c r="A1697" s="26">
        <v>1696</v>
      </c>
      <c r="B1697" s="36" t="s">
        <v>291</v>
      </c>
      <c r="C1697" s="38">
        <v>80</v>
      </c>
    </row>
    <row r="1698" spans="1:3">
      <c r="A1698" s="26">
        <v>1697</v>
      </c>
      <c r="B1698" s="36" t="s">
        <v>4124</v>
      </c>
      <c r="C1698" s="38">
        <v>80</v>
      </c>
    </row>
    <row r="1699" spans="1:3">
      <c r="A1699" s="26">
        <v>1698</v>
      </c>
      <c r="B1699" s="36" t="s">
        <v>4125</v>
      </c>
      <c r="C1699" s="38">
        <v>80</v>
      </c>
    </row>
    <row r="1700" spans="1:3">
      <c r="A1700" s="26">
        <v>1699</v>
      </c>
      <c r="B1700" s="36" t="s">
        <v>4126</v>
      </c>
      <c r="C1700" s="38">
        <v>80</v>
      </c>
    </row>
    <row r="1701" spans="1:3">
      <c r="A1701" s="26">
        <v>1700</v>
      </c>
      <c r="B1701" s="36" t="s">
        <v>4127</v>
      </c>
      <c r="C1701" s="38">
        <v>80</v>
      </c>
    </row>
    <row r="1702" spans="1:3">
      <c r="A1702" s="26">
        <v>1701</v>
      </c>
      <c r="B1702" s="36" t="s">
        <v>4128</v>
      </c>
      <c r="C1702" s="38">
        <v>80</v>
      </c>
    </row>
    <row r="1703" spans="1:3">
      <c r="A1703" s="26">
        <v>1702</v>
      </c>
      <c r="B1703" s="36" t="s">
        <v>4129</v>
      </c>
      <c r="C1703" s="38">
        <v>80</v>
      </c>
    </row>
    <row r="1704" spans="1:3">
      <c r="A1704" s="26">
        <v>1703</v>
      </c>
      <c r="B1704" s="36" t="s">
        <v>4130</v>
      </c>
      <c r="C1704" s="38">
        <v>80</v>
      </c>
    </row>
    <row r="1705" spans="1:3">
      <c r="A1705" s="26">
        <v>1704</v>
      </c>
      <c r="B1705" s="36" t="s">
        <v>4131</v>
      </c>
      <c r="C1705" s="38">
        <v>80</v>
      </c>
    </row>
    <row r="1706" spans="1:3">
      <c r="A1706" s="26">
        <v>1705</v>
      </c>
      <c r="B1706" s="36" t="s">
        <v>4132</v>
      </c>
      <c r="C1706" s="38">
        <v>80</v>
      </c>
    </row>
    <row r="1707" spans="1:3">
      <c r="A1707" s="26">
        <v>1706</v>
      </c>
      <c r="B1707" s="36" t="s">
        <v>4133</v>
      </c>
      <c r="C1707" s="38">
        <v>80</v>
      </c>
    </row>
    <row r="1708" spans="1:3">
      <c r="A1708" s="26">
        <v>1707</v>
      </c>
      <c r="B1708" s="36" t="s">
        <v>558</v>
      </c>
      <c r="C1708" s="38">
        <v>80</v>
      </c>
    </row>
    <row r="1709" spans="1:3">
      <c r="A1709" s="26">
        <v>1708</v>
      </c>
      <c r="B1709" s="36" t="s">
        <v>4134</v>
      </c>
      <c r="C1709" s="38">
        <v>80</v>
      </c>
    </row>
    <row r="1710" spans="1:3">
      <c r="A1710" s="26">
        <v>1709</v>
      </c>
      <c r="B1710" s="36" t="s">
        <v>1105</v>
      </c>
      <c r="C1710" s="38">
        <v>80</v>
      </c>
    </row>
    <row r="1711" spans="1:3">
      <c r="A1711" s="26">
        <v>1710</v>
      </c>
      <c r="B1711" s="36" t="s">
        <v>4135</v>
      </c>
      <c r="C1711" s="38">
        <v>80</v>
      </c>
    </row>
    <row r="1712" spans="1:3">
      <c r="A1712" s="26">
        <v>1711</v>
      </c>
      <c r="B1712" s="36" t="s">
        <v>4136</v>
      </c>
      <c r="C1712" s="38">
        <v>80</v>
      </c>
    </row>
    <row r="1713" spans="1:3">
      <c r="A1713" s="26">
        <v>1712</v>
      </c>
      <c r="B1713" s="36" t="s">
        <v>4137</v>
      </c>
      <c r="C1713" s="38">
        <v>80</v>
      </c>
    </row>
    <row r="1714" spans="1:3">
      <c r="A1714" s="26">
        <v>1713</v>
      </c>
      <c r="B1714" s="36" t="s">
        <v>4138</v>
      </c>
      <c r="C1714" s="38">
        <v>80</v>
      </c>
    </row>
    <row r="1715" spans="1:3">
      <c r="A1715" s="26">
        <v>1714</v>
      </c>
      <c r="B1715" s="36" t="s">
        <v>4139</v>
      </c>
      <c r="C1715" s="38">
        <v>80</v>
      </c>
    </row>
    <row r="1716" spans="1:3">
      <c r="A1716" s="26">
        <v>1715</v>
      </c>
      <c r="B1716" s="36" t="s">
        <v>4140</v>
      </c>
      <c r="C1716" s="38">
        <v>80</v>
      </c>
    </row>
    <row r="1717" spans="1:3">
      <c r="A1717" s="26">
        <v>1716</v>
      </c>
      <c r="B1717" s="36" t="s">
        <v>4141</v>
      </c>
      <c r="C1717" s="38">
        <v>80</v>
      </c>
    </row>
    <row r="1718" spans="1:3">
      <c r="A1718" s="26">
        <v>1717</v>
      </c>
      <c r="B1718" s="36" t="s">
        <v>4142</v>
      </c>
      <c r="C1718" s="38">
        <v>80</v>
      </c>
    </row>
    <row r="1719" spans="1:3">
      <c r="A1719" s="26">
        <v>1718</v>
      </c>
      <c r="B1719" s="36" t="s">
        <v>4143</v>
      </c>
      <c r="C1719" s="38">
        <v>80</v>
      </c>
    </row>
    <row r="1720" spans="1:3">
      <c r="A1720" s="26">
        <v>1719</v>
      </c>
      <c r="B1720" s="36" t="s">
        <v>4144</v>
      </c>
      <c r="C1720" s="38">
        <v>80</v>
      </c>
    </row>
    <row r="1721" spans="1:3">
      <c r="A1721" s="26">
        <v>1720</v>
      </c>
      <c r="B1721" s="36" t="s">
        <v>4145</v>
      </c>
      <c r="C1721" s="38">
        <v>80</v>
      </c>
    </row>
    <row r="1722" spans="1:3">
      <c r="A1722" s="26">
        <v>1721</v>
      </c>
      <c r="B1722" s="36" t="s">
        <v>2957</v>
      </c>
      <c r="C1722" s="38">
        <v>80</v>
      </c>
    </row>
    <row r="1723" spans="1:3">
      <c r="A1723" s="26">
        <v>1722</v>
      </c>
      <c r="B1723" s="36" t="s">
        <v>1810</v>
      </c>
      <c r="C1723" s="38">
        <v>80</v>
      </c>
    </row>
    <row r="1724" spans="1:3">
      <c r="A1724" s="26">
        <v>1723</v>
      </c>
      <c r="B1724" s="36" t="s">
        <v>4146</v>
      </c>
      <c r="C1724" s="38">
        <v>80</v>
      </c>
    </row>
    <row r="1725" spans="1:3">
      <c r="A1725" s="26">
        <v>1724</v>
      </c>
      <c r="B1725" s="36" t="s">
        <v>4147</v>
      </c>
      <c r="C1725" s="38">
        <v>80</v>
      </c>
    </row>
    <row r="1726" spans="1:3">
      <c r="A1726" s="26">
        <v>1725</v>
      </c>
      <c r="B1726" s="36" t="s">
        <v>4148</v>
      </c>
      <c r="C1726" s="38">
        <v>80</v>
      </c>
    </row>
    <row r="1727" spans="1:3">
      <c r="A1727" s="26">
        <v>1726</v>
      </c>
      <c r="B1727" s="36" t="s">
        <v>4149</v>
      </c>
      <c r="C1727" s="38">
        <v>80</v>
      </c>
    </row>
    <row r="1728" spans="1:3">
      <c r="A1728" s="26">
        <v>1727</v>
      </c>
      <c r="B1728" s="36" t="s">
        <v>4150</v>
      </c>
      <c r="C1728" s="38">
        <v>80</v>
      </c>
    </row>
    <row r="1729" spans="1:3">
      <c r="A1729" s="26">
        <v>1728</v>
      </c>
      <c r="B1729" s="36" t="s">
        <v>4151</v>
      </c>
      <c r="C1729" s="38">
        <v>80</v>
      </c>
    </row>
    <row r="1730" spans="1:3">
      <c r="A1730" s="26">
        <v>1729</v>
      </c>
      <c r="B1730" s="36" t="s">
        <v>4152</v>
      </c>
      <c r="C1730" s="38">
        <v>80</v>
      </c>
    </row>
    <row r="1731" spans="1:3">
      <c r="A1731" s="26">
        <v>1730</v>
      </c>
      <c r="B1731" s="36" t="s">
        <v>4153</v>
      </c>
      <c r="C1731" s="38">
        <v>80</v>
      </c>
    </row>
    <row r="1732" spans="1:3">
      <c r="A1732" s="26">
        <v>1731</v>
      </c>
      <c r="B1732" s="36" t="s">
        <v>4154</v>
      </c>
      <c r="C1732" s="38">
        <v>80</v>
      </c>
    </row>
    <row r="1733" spans="1:3">
      <c r="A1733" s="26">
        <v>1732</v>
      </c>
      <c r="B1733" s="36" t="s">
        <v>3359</v>
      </c>
      <c r="C1733" s="38">
        <v>80</v>
      </c>
    </row>
    <row r="1734" spans="1:3">
      <c r="A1734" s="26">
        <v>1733</v>
      </c>
      <c r="B1734" s="36" t="s">
        <v>4155</v>
      </c>
      <c r="C1734" s="38">
        <v>80</v>
      </c>
    </row>
    <row r="1735" spans="1:3">
      <c r="A1735" s="26">
        <v>1734</v>
      </c>
      <c r="B1735" s="36" t="s">
        <v>4156</v>
      </c>
      <c r="C1735" s="38">
        <v>80</v>
      </c>
    </row>
    <row r="1736" spans="1:3">
      <c r="A1736" s="26">
        <v>1735</v>
      </c>
      <c r="B1736" s="36" t="s">
        <v>4157</v>
      </c>
      <c r="C1736" s="38">
        <v>80</v>
      </c>
    </row>
    <row r="1737" spans="1:3">
      <c r="A1737" s="26">
        <v>1736</v>
      </c>
      <c r="B1737" s="36" t="s">
        <v>1203</v>
      </c>
      <c r="C1737" s="38">
        <v>80</v>
      </c>
    </row>
    <row r="1738" spans="1:3">
      <c r="A1738" s="26">
        <v>1737</v>
      </c>
      <c r="B1738" s="36" t="s">
        <v>76</v>
      </c>
      <c r="C1738" s="38">
        <v>80</v>
      </c>
    </row>
    <row r="1739" spans="1:3">
      <c r="A1739" s="26">
        <v>1738</v>
      </c>
      <c r="B1739" s="36" t="s">
        <v>1095</v>
      </c>
      <c r="C1739" s="38">
        <v>80</v>
      </c>
    </row>
    <row r="1740" spans="1:3">
      <c r="A1740" s="26">
        <v>1739</v>
      </c>
      <c r="B1740" s="36" t="s">
        <v>1055</v>
      </c>
      <c r="C1740" s="38">
        <v>80</v>
      </c>
    </row>
    <row r="1741" spans="1:3">
      <c r="A1741" s="26">
        <v>1740</v>
      </c>
      <c r="B1741" s="36" t="s">
        <v>4158</v>
      </c>
      <c r="C1741" s="38">
        <v>80</v>
      </c>
    </row>
    <row r="1742" spans="1:3">
      <c r="A1742" s="26">
        <v>1741</v>
      </c>
      <c r="B1742" s="36" t="s">
        <v>1677</v>
      </c>
      <c r="C1742" s="38">
        <v>80</v>
      </c>
    </row>
    <row r="1743" spans="1:3">
      <c r="A1743" s="26">
        <v>1742</v>
      </c>
      <c r="B1743" s="26" t="s">
        <v>4159</v>
      </c>
      <c r="C1743" s="28">
        <v>80</v>
      </c>
    </row>
    <row r="1744" spans="1:3">
      <c r="A1744" s="26">
        <v>1743</v>
      </c>
      <c r="B1744" s="36" t="s">
        <v>4160</v>
      </c>
      <c r="C1744" s="38">
        <v>80</v>
      </c>
    </row>
    <row r="1745" spans="1:3">
      <c r="A1745" s="26">
        <v>1744</v>
      </c>
      <c r="B1745" s="36" t="s">
        <v>4161</v>
      </c>
      <c r="C1745" s="38">
        <v>80</v>
      </c>
    </row>
    <row r="1746" spans="1:3">
      <c r="A1746" s="26">
        <v>1745</v>
      </c>
      <c r="B1746" s="36" t="s">
        <v>4162</v>
      </c>
      <c r="C1746" s="38">
        <v>80</v>
      </c>
    </row>
    <row r="1747" spans="1:3">
      <c r="A1747" s="26">
        <v>1746</v>
      </c>
      <c r="B1747" s="26" t="s">
        <v>4163</v>
      </c>
      <c r="C1747" s="28">
        <v>80</v>
      </c>
    </row>
    <row r="1748" spans="1:3">
      <c r="A1748" s="26">
        <v>1747</v>
      </c>
      <c r="B1748" s="36" t="s">
        <v>4164</v>
      </c>
      <c r="C1748" s="38">
        <v>80</v>
      </c>
    </row>
    <row r="1749" spans="1:3">
      <c r="A1749" s="26">
        <v>1748</v>
      </c>
      <c r="B1749" s="36" t="s">
        <v>4165</v>
      </c>
      <c r="C1749" s="38">
        <v>80</v>
      </c>
    </row>
    <row r="1750" spans="1:3">
      <c r="A1750" s="26">
        <v>1749</v>
      </c>
      <c r="B1750" s="36" t="s">
        <v>4166</v>
      </c>
      <c r="C1750" s="38">
        <v>80</v>
      </c>
    </row>
    <row r="1751" spans="1:3">
      <c r="A1751" s="26">
        <v>1750</v>
      </c>
      <c r="B1751" s="36" t="s">
        <v>4167</v>
      </c>
      <c r="C1751" s="38">
        <v>80</v>
      </c>
    </row>
    <row r="1752" spans="1:3">
      <c r="A1752" s="26">
        <v>1751</v>
      </c>
      <c r="B1752" s="36" t="s">
        <v>4168</v>
      </c>
      <c r="C1752" s="38">
        <v>80</v>
      </c>
    </row>
    <row r="1753" spans="1:3">
      <c r="A1753" s="26">
        <v>1752</v>
      </c>
      <c r="B1753" s="36" t="s">
        <v>4169</v>
      </c>
      <c r="C1753" s="38">
        <v>80</v>
      </c>
    </row>
    <row r="1754" spans="1:3">
      <c r="A1754" s="26">
        <v>1753</v>
      </c>
      <c r="B1754" s="36" t="s">
        <v>4170</v>
      </c>
      <c r="C1754" s="38">
        <v>80</v>
      </c>
    </row>
    <row r="1755" spans="1:3">
      <c r="A1755" s="26">
        <v>1754</v>
      </c>
      <c r="B1755" s="36" t="s">
        <v>4171</v>
      </c>
      <c r="C1755" s="38">
        <v>80</v>
      </c>
    </row>
    <row r="1756" spans="1:3">
      <c r="A1756" s="26">
        <v>1755</v>
      </c>
      <c r="B1756" s="36" t="s">
        <v>4172</v>
      </c>
      <c r="C1756" s="38">
        <v>80</v>
      </c>
    </row>
    <row r="1757" spans="1:3">
      <c r="A1757" s="26">
        <v>1756</v>
      </c>
      <c r="B1757" s="36" t="s">
        <v>1133</v>
      </c>
      <c r="C1757" s="38">
        <v>80</v>
      </c>
    </row>
    <row r="1758" spans="1:3">
      <c r="A1758" s="26">
        <v>1757</v>
      </c>
      <c r="B1758" s="36" t="s">
        <v>4173</v>
      </c>
      <c r="C1758" s="38">
        <v>80</v>
      </c>
    </row>
    <row r="1759" spans="1:3">
      <c r="A1759" s="26">
        <v>1758</v>
      </c>
      <c r="B1759" s="36" t="s">
        <v>4174</v>
      </c>
      <c r="C1759" s="38">
        <v>80</v>
      </c>
    </row>
    <row r="1760" spans="1:3">
      <c r="A1760" s="26">
        <v>1759</v>
      </c>
      <c r="B1760" s="36" t="s">
        <v>4175</v>
      </c>
      <c r="C1760" s="38">
        <v>80</v>
      </c>
    </row>
    <row r="1761" spans="1:3">
      <c r="A1761" s="26">
        <v>1760</v>
      </c>
      <c r="B1761" s="36" t="s">
        <v>4176</v>
      </c>
      <c r="C1761" s="38">
        <v>80</v>
      </c>
    </row>
    <row r="1762" spans="1:3">
      <c r="A1762" s="26">
        <v>1761</v>
      </c>
      <c r="B1762" s="36" t="s">
        <v>4177</v>
      </c>
      <c r="C1762" s="38">
        <v>80</v>
      </c>
    </row>
    <row r="1763" spans="1:3">
      <c r="A1763" s="26">
        <v>1762</v>
      </c>
      <c r="B1763" s="36" t="s">
        <v>4178</v>
      </c>
      <c r="C1763" s="38">
        <v>80</v>
      </c>
    </row>
    <row r="1764" spans="1:3">
      <c r="A1764" s="26">
        <v>1763</v>
      </c>
      <c r="B1764" s="36" t="s">
        <v>4179</v>
      </c>
      <c r="C1764" s="38">
        <v>80</v>
      </c>
    </row>
    <row r="1765" spans="1:3">
      <c r="A1765" s="26">
        <v>1764</v>
      </c>
      <c r="B1765" s="36" t="s">
        <v>4180</v>
      </c>
      <c r="C1765" s="38">
        <v>80</v>
      </c>
    </row>
    <row r="1766" spans="1:3">
      <c r="A1766" s="26">
        <v>1765</v>
      </c>
      <c r="B1766" s="36" t="s">
        <v>4181</v>
      </c>
      <c r="C1766" s="38">
        <v>80</v>
      </c>
    </row>
    <row r="1767" spans="1:3">
      <c r="A1767" s="26">
        <v>1766</v>
      </c>
      <c r="B1767" s="36" t="s">
        <v>4182</v>
      </c>
      <c r="C1767" s="38">
        <v>80</v>
      </c>
    </row>
    <row r="1768" spans="1:3">
      <c r="A1768" s="26">
        <v>1767</v>
      </c>
      <c r="B1768" s="36" t="s">
        <v>4183</v>
      </c>
      <c r="C1768" s="38">
        <v>80</v>
      </c>
    </row>
    <row r="1769" spans="1:3">
      <c r="A1769" s="26">
        <v>1768</v>
      </c>
      <c r="B1769" s="36" t="s">
        <v>4184</v>
      </c>
      <c r="C1769" s="38">
        <v>80</v>
      </c>
    </row>
    <row r="1770" spans="1:3">
      <c r="A1770" s="26">
        <v>1769</v>
      </c>
      <c r="B1770" s="36" t="s">
        <v>4185</v>
      </c>
      <c r="C1770" s="38">
        <v>80</v>
      </c>
    </row>
    <row r="1771" spans="1:3">
      <c r="A1771" s="26">
        <v>1770</v>
      </c>
      <c r="B1771" s="36" t="s">
        <v>4186</v>
      </c>
      <c r="C1771" s="38">
        <v>80</v>
      </c>
    </row>
    <row r="1772" spans="1:3">
      <c r="A1772" s="26">
        <v>1771</v>
      </c>
      <c r="B1772" s="36" t="s">
        <v>4187</v>
      </c>
      <c r="C1772" s="38">
        <v>80</v>
      </c>
    </row>
    <row r="1773" spans="1:3">
      <c r="A1773" s="26">
        <v>1772</v>
      </c>
      <c r="B1773" s="36" t="s">
        <v>4188</v>
      </c>
      <c r="C1773" s="38">
        <v>80</v>
      </c>
    </row>
    <row r="1774" spans="1:3">
      <c r="A1774" s="26">
        <v>1773</v>
      </c>
      <c r="B1774" s="36" t="s">
        <v>4189</v>
      </c>
      <c r="C1774" s="38">
        <v>80</v>
      </c>
    </row>
    <row r="1775" spans="1:3">
      <c r="A1775" s="26">
        <v>1774</v>
      </c>
      <c r="B1775" s="36" t="s">
        <v>1380</v>
      </c>
      <c r="C1775" s="38">
        <v>80</v>
      </c>
    </row>
    <row r="1776" spans="1:3">
      <c r="A1776" s="26">
        <v>1775</v>
      </c>
      <c r="B1776" s="36" t="s">
        <v>4190</v>
      </c>
      <c r="C1776" s="38">
        <v>80</v>
      </c>
    </row>
    <row r="1777" spans="1:3">
      <c r="A1777" s="26">
        <v>1776</v>
      </c>
      <c r="B1777" s="36" t="s">
        <v>3894</v>
      </c>
      <c r="C1777" s="38">
        <v>80</v>
      </c>
    </row>
    <row r="1778" spans="1:3">
      <c r="A1778" s="26">
        <v>1777</v>
      </c>
      <c r="B1778" s="36" t="s">
        <v>4191</v>
      </c>
      <c r="C1778" s="38">
        <v>80</v>
      </c>
    </row>
    <row r="1779" spans="1:3">
      <c r="A1779" s="26">
        <v>1778</v>
      </c>
      <c r="B1779" s="36" t="s">
        <v>4192</v>
      </c>
      <c r="C1779" s="38">
        <v>80</v>
      </c>
    </row>
    <row r="1780" spans="1:3">
      <c r="A1780" s="26">
        <v>1779</v>
      </c>
      <c r="B1780" s="36" t="s">
        <v>4193</v>
      </c>
      <c r="C1780" s="38">
        <v>80</v>
      </c>
    </row>
    <row r="1781" spans="1:3">
      <c r="A1781" s="26">
        <v>1780</v>
      </c>
      <c r="B1781" s="36" t="s">
        <v>4194</v>
      </c>
      <c r="C1781" s="38">
        <v>80</v>
      </c>
    </row>
    <row r="1782" spans="1:3">
      <c r="A1782" s="26">
        <v>1781</v>
      </c>
      <c r="B1782" s="36" t="s">
        <v>4195</v>
      </c>
      <c r="C1782" s="38">
        <v>80</v>
      </c>
    </row>
    <row r="1783" spans="1:3">
      <c r="A1783" s="26">
        <v>1782</v>
      </c>
      <c r="B1783" s="36" t="s">
        <v>4196</v>
      </c>
      <c r="C1783" s="38">
        <v>80</v>
      </c>
    </row>
    <row r="1784" spans="1:3">
      <c r="A1784" s="26">
        <v>1783</v>
      </c>
      <c r="B1784" s="36" t="s">
        <v>4197</v>
      </c>
      <c r="C1784" s="38">
        <v>80</v>
      </c>
    </row>
    <row r="1785" spans="1:3">
      <c r="A1785" s="26">
        <v>1784</v>
      </c>
      <c r="B1785" s="36" t="s">
        <v>4198</v>
      </c>
      <c r="C1785" s="38">
        <v>80</v>
      </c>
    </row>
    <row r="1786" spans="1:3">
      <c r="A1786" s="26">
        <v>1785</v>
      </c>
      <c r="B1786" s="36" t="s">
        <v>4199</v>
      </c>
      <c r="C1786" s="38">
        <v>80</v>
      </c>
    </row>
    <row r="1787" spans="1:3">
      <c r="A1787" s="26">
        <v>1786</v>
      </c>
      <c r="B1787" s="36" t="s">
        <v>4200</v>
      </c>
      <c r="C1787" s="38">
        <v>80</v>
      </c>
    </row>
    <row r="1788" spans="1:3">
      <c r="A1788" s="26">
        <v>1787</v>
      </c>
      <c r="B1788" s="36" t="s">
        <v>4201</v>
      </c>
      <c r="C1788" s="38">
        <v>80</v>
      </c>
    </row>
    <row r="1789" spans="1:3">
      <c r="A1789" s="26">
        <v>1788</v>
      </c>
      <c r="B1789" s="36" t="s">
        <v>4202</v>
      </c>
      <c r="C1789" s="38">
        <v>80</v>
      </c>
    </row>
    <row r="1790" spans="1:3">
      <c r="A1790" s="26">
        <v>1789</v>
      </c>
      <c r="B1790" s="36" t="s">
        <v>4203</v>
      </c>
      <c r="C1790" s="38">
        <v>80</v>
      </c>
    </row>
    <row r="1791" spans="1:3">
      <c r="A1791" s="26">
        <v>1790</v>
      </c>
      <c r="B1791" s="26" t="s">
        <v>4204</v>
      </c>
      <c r="C1791" s="28">
        <v>550</v>
      </c>
    </row>
    <row r="1792" spans="1:3">
      <c r="A1792" s="26">
        <v>1791</v>
      </c>
      <c r="B1792" s="26" t="s">
        <v>4205</v>
      </c>
      <c r="C1792" s="28">
        <v>510</v>
      </c>
    </row>
    <row r="1793" spans="1:3">
      <c r="A1793" s="26">
        <v>1792</v>
      </c>
      <c r="B1793" s="26" t="s">
        <v>967</v>
      </c>
      <c r="C1793" s="28">
        <v>500</v>
      </c>
    </row>
    <row r="1794" spans="1:3">
      <c r="A1794" s="26">
        <v>1793</v>
      </c>
      <c r="B1794" s="26" t="s">
        <v>4206</v>
      </c>
      <c r="C1794" s="28">
        <v>500</v>
      </c>
    </row>
    <row r="1795" spans="1:3">
      <c r="A1795" s="26">
        <v>1794</v>
      </c>
      <c r="B1795" s="26" t="s">
        <v>4207</v>
      </c>
      <c r="C1795" s="28">
        <v>500</v>
      </c>
    </row>
    <row r="1796" spans="1:3">
      <c r="A1796" s="26">
        <v>1795</v>
      </c>
      <c r="B1796" s="26" t="s">
        <v>4208</v>
      </c>
      <c r="C1796" s="28">
        <v>500</v>
      </c>
    </row>
    <row r="1797" spans="1:3">
      <c r="A1797" s="26"/>
      <c r="B1797" s="26"/>
      <c r="C1797" s="28"/>
    </row>
    <row r="1798" spans="1:3">
      <c r="A1798" s="26"/>
      <c r="B1798" s="26"/>
      <c r="C1798" s="28"/>
    </row>
    <row r="1799" spans="1:3">
      <c r="A1799" s="26"/>
      <c r="B1799" s="26"/>
      <c r="C1799" s="28"/>
    </row>
    <row r="1800" spans="1:3">
      <c r="A1800" s="26"/>
      <c r="B1800" s="26"/>
      <c r="C1800" s="28"/>
    </row>
    <row r="1801" spans="1:3">
      <c r="A1801" s="26"/>
      <c r="B1801" s="26"/>
      <c r="C1801" s="28"/>
    </row>
    <row r="1802" spans="1:3">
      <c r="A1802" s="26"/>
      <c r="B1802" s="26"/>
      <c r="C1802" s="28"/>
    </row>
    <row r="1803" spans="1:3">
      <c r="A1803" s="26"/>
      <c r="B1803" s="26"/>
      <c r="C1803" s="28"/>
    </row>
    <row r="1804" spans="1:3">
      <c r="A1804" s="26"/>
      <c r="B1804" s="26"/>
      <c r="C1804" s="28"/>
    </row>
    <row r="1805" spans="1:3">
      <c r="A1805" s="26"/>
      <c r="B1805" s="26"/>
      <c r="C1805" s="28"/>
    </row>
    <row r="1806" spans="1:3">
      <c r="A1806" s="26"/>
      <c r="B1806" s="26"/>
      <c r="C1806" s="28"/>
    </row>
    <row r="1807" spans="1:3">
      <c r="A1807" s="26"/>
      <c r="B1807" s="26"/>
      <c r="C1807" s="28"/>
    </row>
    <row r="1808" spans="1:3">
      <c r="A1808" s="26"/>
      <c r="B1808" s="26"/>
      <c r="C1808" s="28"/>
    </row>
    <row r="1809" spans="1:3">
      <c r="A1809" s="26"/>
      <c r="B1809" s="26"/>
      <c r="C1809" s="28"/>
    </row>
    <row r="1810" spans="1:3">
      <c r="A1810" s="26"/>
      <c r="B1810" s="26"/>
      <c r="C1810" s="28"/>
    </row>
    <row r="1811" spans="1:3">
      <c r="A1811" s="26"/>
      <c r="B1811" s="26"/>
      <c r="C1811" s="28"/>
    </row>
    <row r="1812" spans="1:3">
      <c r="A1812" s="26"/>
      <c r="B1812" s="26"/>
      <c r="C1812" s="28"/>
    </row>
    <row r="1813" spans="1:3">
      <c r="A1813" s="26"/>
      <c r="B1813" s="26"/>
      <c r="C1813" s="28"/>
    </row>
    <row r="1814" spans="1:3">
      <c r="A1814" s="26"/>
      <c r="B1814" s="26"/>
      <c r="C1814" s="28"/>
    </row>
    <row r="1815" spans="1:3">
      <c r="A1815" s="26"/>
      <c r="B1815" s="26"/>
      <c r="C1815" s="28"/>
    </row>
    <row r="1816" spans="1:3">
      <c r="A1816" s="26"/>
      <c r="B1816" s="26"/>
      <c r="C1816" s="28"/>
    </row>
    <row r="1817" spans="1:3">
      <c r="A1817" s="26"/>
      <c r="B1817" s="26"/>
      <c r="C1817" s="28"/>
    </row>
    <row r="1818" spans="1:3">
      <c r="A1818" s="26"/>
      <c r="B1818" s="26"/>
      <c r="C1818" s="28"/>
    </row>
    <row r="1819" spans="1:3">
      <c r="A1819" s="26"/>
      <c r="B1819" s="26"/>
      <c r="C1819" s="28"/>
    </row>
    <row r="1820" spans="1:3">
      <c r="A1820" s="26"/>
      <c r="B1820" s="26"/>
      <c r="C1820" s="28"/>
    </row>
    <row r="1821" spans="1:3">
      <c r="A1821" s="26"/>
      <c r="B1821" s="26"/>
      <c r="C1821" s="28"/>
    </row>
    <row r="1822" spans="1:3">
      <c r="A1822" s="26"/>
      <c r="B1822" s="26"/>
      <c r="C1822" s="28"/>
    </row>
    <row r="1823" spans="1:3">
      <c r="A1823" s="26"/>
      <c r="B1823" s="26"/>
      <c r="C1823" s="28"/>
    </row>
    <row r="1824" spans="1:3">
      <c r="A1824" s="26"/>
      <c r="B1824" s="26"/>
      <c r="C1824" s="28"/>
    </row>
    <row r="1825" spans="1:3">
      <c r="A1825" s="26"/>
      <c r="B1825" s="26"/>
      <c r="C1825" s="28"/>
    </row>
    <row r="1826" spans="1:3">
      <c r="A1826" s="26"/>
      <c r="B1826" s="26"/>
      <c r="C1826" s="28"/>
    </row>
    <row r="1827" spans="1:3">
      <c r="A1827" s="26"/>
      <c r="B1827" s="26"/>
      <c r="C1827" s="28"/>
    </row>
    <row r="1828" spans="1:3">
      <c r="A1828" s="26"/>
      <c r="B1828" s="26"/>
      <c r="C1828" s="28"/>
    </row>
    <row r="1829" spans="1:3">
      <c r="A1829" s="26"/>
      <c r="B1829" s="26"/>
      <c r="C1829" s="28"/>
    </row>
    <row r="1830" spans="1:3">
      <c r="A1830" s="26"/>
      <c r="B1830" s="26"/>
      <c r="C1830" s="28"/>
    </row>
    <row r="1831" spans="1:3">
      <c r="A1831" s="26"/>
      <c r="B1831" s="26"/>
      <c r="C1831" s="28"/>
    </row>
    <row r="1832" spans="1:3">
      <c r="A1832" s="26"/>
      <c r="B1832" s="26"/>
      <c r="C1832" s="28"/>
    </row>
    <row r="1833" spans="1:3">
      <c r="A1833" s="26"/>
      <c r="B1833" s="26"/>
      <c r="C1833" s="28"/>
    </row>
    <row r="1834" spans="1:3">
      <c r="A1834" s="26"/>
      <c r="B1834" s="26"/>
      <c r="C1834" s="28"/>
    </row>
    <row r="1835" spans="1:3">
      <c r="A1835" s="26"/>
      <c r="B1835" s="26"/>
      <c r="C1835" s="28"/>
    </row>
    <row r="1836" spans="1:3">
      <c r="A1836" s="26"/>
      <c r="B1836" s="26"/>
      <c r="C1836" s="28"/>
    </row>
    <row r="1837" spans="1:3">
      <c r="A1837" s="26"/>
      <c r="B1837" s="26"/>
      <c r="C1837" s="28"/>
    </row>
    <row r="1838" spans="1:3">
      <c r="A1838" s="26"/>
      <c r="B1838" s="26"/>
      <c r="C1838" s="28"/>
    </row>
    <row r="1839" spans="1:3">
      <c r="A1839" s="26"/>
      <c r="B1839" s="26"/>
      <c r="C1839" s="28"/>
    </row>
    <row r="1840" spans="1:3">
      <c r="A1840" s="26"/>
      <c r="B1840" s="26"/>
      <c r="C1840" s="28"/>
    </row>
    <row r="1841" spans="1:3">
      <c r="A1841" s="26"/>
      <c r="B1841" s="26"/>
      <c r="C1841" s="28"/>
    </row>
    <row r="1842" spans="1:3">
      <c r="A1842" s="26"/>
      <c r="B1842" s="26"/>
      <c r="C1842" s="28"/>
    </row>
    <row r="1843" spans="1:3">
      <c r="A1843" s="26"/>
      <c r="B1843" s="26"/>
      <c r="C1843" s="28"/>
    </row>
    <row r="1844" spans="1:3">
      <c r="A1844" s="26"/>
      <c r="B1844" s="26"/>
      <c r="C1844" s="28"/>
    </row>
    <row r="1845" spans="1:3">
      <c r="A1845" s="26"/>
      <c r="B1845" s="26"/>
      <c r="C1845" s="28"/>
    </row>
    <row r="1846" spans="1:3">
      <c r="A1846" s="26"/>
      <c r="B1846" s="26"/>
      <c r="C1846" s="28"/>
    </row>
    <row r="1847" spans="1:3">
      <c r="A1847" s="26"/>
      <c r="B1847" s="26"/>
      <c r="C1847" s="28"/>
    </row>
    <row r="1848" spans="1:3">
      <c r="A1848" s="26"/>
      <c r="B1848" s="26"/>
      <c r="C1848" s="28"/>
    </row>
    <row r="1849" spans="1:3">
      <c r="A1849" s="26"/>
      <c r="B1849" s="26"/>
      <c r="C1849" s="28"/>
    </row>
    <row r="1850" spans="1:3">
      <c r="A1850" s="26"/>
      <c r="B1850" s="26"/>
      <c r="C1850" s="28"/>
    </row>
    <row r="1851" spans="1:3">
      <c r="A1851" s="26"/>
      <c r="B1851" s="26"/>
      <c r="C1851" s="28"/>
    </row>
    <row r="1852" spans="1:3">
      <c r="A1852" s="26"/>
      <c r="B1852" s="26"/>
      <c r="C1852" s="28"/>
    </row>
    <row r="1853" spans="1:3">
      <c r="A1853" s="26"/>
      <c r="B1853" s="26"/>
      <c r="C1853" s="28"/>
    </row>
    <row r="1854" spans="1:3">
      <c r="A1854" s="26"/>
      <c r="B1854" s="26"/>
      <c r="C1854" s="28"/>
    </row>
    <row r="1855" spans="1:3">
      <c r="A1855" s="26"/>
      <c r="B1855" s="26"/>
      <c r="C1855" s="28"/>
    </row>
    <row r="1856" spans="1:3">
      <c r="A1856" s="26"/>
      <c r="B1856" s="26"/>
      <c r="C1856" s="28"/>
    </row>
    <row r="1857" spans="1:3">
      <c r="A1857" s="26"/>
      <c r="B1857" s="26"/>
      <c r="C1857" s="28"/>
    </row>
    <row r="1858" spans="1:3">
      <c r="A1858" s="26"/>
      <c r="B1858" s="26"/>
      <c r="C1858" s="28"/>
    </row>
    <row r="1859" spans="1:3">
      <c r="A1859" s="26"/>
      <c r="B1859" s="26"/>
      <c r="C1859" s="28"/>
    </row>
    <row r="1860" spans="1:3">
      <c r="A1860" s="26"/>
      <c r="B1860" s="26"/>
      <c r="C1860" s="28"/>
    </row>
    <row r="1861" spans="1:3">
      <c r="A1861" s="26"/>
      <c r="B1861" s="26"/>
      <c r="C1861" s="28"/>
    </row>
    <row r="1862" spans="1:3">
      <c r="A1862" s="26"/>
      <c r="B1862" s="26"/>
      <c r="C1862" s="28"/>
    </row>
    <row r="1863" spans="1:3">
      <c r="A1863" s="26"/>
      <c r="B1863" s="26"/>
      <c r="C1863" s="28"/>
    </row>
    <row r="1864" spans="1:3">
      <c r="A1864" s="26"/>
      <c r="B1864" s="26"/>
      <c r="C1864" s="28"/>
    </row>
    <row r="1865" spans="1:3">
      <c r="A1865" s="26"/>
      <c r="B1865" s="26"/>
      <c r="C1865" s="28"/>
    </row>
    <row r="1866" spans="1:3">
      <c r="A1866" s="26"/>
      <c r="B1866" s="26"/>
      <c r="C1866" s="28"/>
    </row>
    <row r="1867" spans="1:3">
      <c r="A1867" s="26"/>
      <c r="B1867" s="26"/>
      <c r="C1867" s="28"/>
    </row>
    <row r="1868" spans="1:3">
      <c r="A1868" s="26"/>
      <c r="B1868" s="26"/>
      <c r="C1868" s="28"/>
    </row>
    <row r="1869" spans="1:3">
      <c r="A1869" s="26"/>
      <c r="B1869" s="26"/>
      <c r="C1869" s="28"/>
    </row>
    <row r="1870" spans="1:3">
      <c r="A1870" s="26"/>
      <c r="B1870" s="26"/>
      <c r="C1870" s="28"/>
    </row>
    <row r="1871" spans="1:3">
      <c r="A1871" s="26"/>
      <c r="B1871" s="26"/>
      <c r="C1871" s="28"/>
    </row>
    <row r="1872" spans="1:3">
      <c r="A1872" s="26"/>
      <c r="B1872" s="26"/>
      <c r="C1872" s="28"/>
    </row>
    <row r="1873" spans="1:3">
      <c r="A1873" s="26"/>
      <c r="B1873" s="26"/>
      <c r="C1873" s="28"/>
    </row>
    <row r="1874" spans="1:3">
      <c r="A1874" s="26"/>
      <c r="B1874" s="26"/>
      <c r="C1874" s="28"/>
    </row>
    <row r="1875" spans="1:3">
      <c r="A1875" s="26"/>
      <c r="B1875" s="26"/>
      <c r="C1875" s="28"/>
    </row>
    <row r="1876" spans="1:3">
      <c r="A1876" s="26"/>
      <c r="B1876" s="26"/>
      <c r="C1876" s="28"/>
    </row>
    <row r="1877" spans="1:3">
      <c r="A1877" s="26"/>
      <c r="B1877" s="26"/>
      <c r="C1877" s="28"/>
    </row>
    <row r="1878" spans="1:3">
      <c r="A1878" s="26"/>
      <c r="B1878" s="26"/>
      <c r="C1878" s="28"/>
    </row>
    <row r="1879" spans="1:3">
      <c r="A1879" s="26"/>
      <c r="B1879" s="26"/>
      <c r="C1879" s="28"/>
    </row>
    <row r="1880" spans="1:3">
      <c r="A1880" s="26"/>
      <c r="B1880" s="26"/>
      <c r="C1880" s="28"/>
    </row>
    <row r="1881" spans="1:3">
      <c r="A1881" s="26"/>
      <c r="B1881" s="26"/>
      <c r="C1881" s="28"/>
    </row>
    <row r="1882" spans="1:3">
      <c r="A1882" s="26"/>
      <c r="B1882" s="26"/>
      <c r="C1882" s="28"/>
    </row>
    <row r="1883" spans="1:3">
      <c r="A1883" s="26"/>
      <c r="B1883" s="26"/>
      <c r="C1883" s="28"/>
    </row>
    <row r="1884" spans="1:3">
      <c r="A1884" s="26"/>
      <c r="B1884" s="26"/>
      <c r="C1884" s="28"/>
    </row>
    <row r="1885" spans="1:3">
      <c r="A1885" s="26"/>
      <c r="B1885" s="26"/>
      <c r="C1885" s="28"/>
    </row>
    <row r="1886" spans="1:3">
      <c r="A1886" s="26"/>
      <c r="B1886" s="26"/>
      <c r="C1886" s="28"/>
    </row>
    <row r="1887" spans="1:3">
      <c r="A1887" s="26"/>
      <c r="B1887" s="26"/>
      <c r="C1887" s="28"/>
    </row>
    <row r="1888" spans="1:3">
      <c r="A1888" s="26"/>
      <c r="B1888" s="26"/>
      <c r="C1888" s="28"/>
    </row>
    <row r="1889" spans="1:3">
      <c r="A1889" s="26"/>
      <c r="B1889" s="26"/>
      <c r="C1889" s="28"/>
    </row>
    <row r="1890" spans="1:3">
      <c r="A1890" s="26"/>
      <c r="B1890" s="26"/>
      <c r="C1890" s="28"/>
    </row>
    <row r="1891" spans="1:3">
      <c r="A1891" s="26"/>
      <c r="B1891" s="26"/>
      <c r="C1891" s="28"/>
    </row>
    <row r="1892" spans="1:3">
      <c r="A1892" s="26"/>
      <c r="B1892" s="26"/>
      <c r="C1892" s="28"/>
    </row>
    <row r="1893" spans="1:3">
      <c r="A1893" s="26"/>
      <c r="B1893" s="26"/>
      <c r="C1893" s="28"/>
    </row>
    <row r="1894" spans="1:3">
      <c r="A1894" s="26"/>
      <c r="B1894" s="26"/>
      <c r="C1894" s="28"/>
    </row>
    <row r="1895" spans="1:3">
      <c r="A1895" s="26"/>
      <c r="B1895" s="26"/>
      <c r="C1895" s="28"/>
    </row>
    <row r="1896" spans="1:3">
      <c r="A1896" s="26"/>
      <c r="B1896" s="26"/>
      <c r="C1896" s="28"/>
    </row>
    <row r="1897" spans="1:3">
      <c r="A1897" s="26"/>
      <c r="B1897" s="26"/>
      <c r="C1897" s="28"/>
    </row>
    <row r="1898" spans="1:3">
      <c r="A1898" s="26"/>
      <c r="B1898" s="26"/>
      <c r="C1898" s="28"/>
    </row>
    <row r="1899" spans="1:3">
      <c r="A1899" s="26"/>
      <c r="B1899" s="26"/>
      <c r="C1899" s="28"/>
    </row>
    <row r="1900" spans="1:3">
      <c r="A1900" s="26"/>
      <c r="B1900" s="26"/>
      <c r="C1900" s="28"/>
    </row>
    <row r="1901" spans="1:3">
      <c r="A1901" s="26"/>
      <c r="B1901" s="26"/>
      <c r="C1901" s="28"/>
    </row>
    <row r="1902" spans="1:3">
      <c r="A1902" s="26"/>
      <c r="B1902" s="26"/>
      <c r="C1902" s="28"/>
    </row>
    <row r="1903" spans="1:3">
      <c r="A1903" s="26"/>
      <c r="B1903" s="26"/>
      <c r="C1903" s="28"/>
    </row>
    <row r="1904" spans="1:3">
      <c r="A1904" s="26"/>
      <c r="B1904" s="26"/>
      <c r="C1904" s="28"/>
    </row>
    <row r="1905" spans="1:3">
      <c r="A1905" s="26"/>
      <c r="B1905" s="26"/>
      <c r="C1905" s="28"/>
    </row>
    <row r="1906" spans="1:3">
      <c r="A1906" s="26"/>
      <c r="B1906" s="26"/>
      <c r="C1906" s="28"/>
    </row>
    <row r="1907" spans="1:3">
      <c r="A1907" s="26"/>
      <c r="B1907" s="26"/>
      <c r="C1907" s="28"/>
    </row>
    <row r="1908" spans="1:3">
      <c r="A1908" s="26"/>
      <c r="B1908" s="26"/>
      <c r="C1908" s="28"/>
    </row>
    <row r="1909" spans="1:3">
      <c r="A1909" s="26"/>
      <c r="B1909" s="26"/>
      <c r="C1909" s="28"/>
    </row>
    <row r="1910" spans="1:3">
      <c r="A1910" s="26"/>
      <c r="B1910" s="26"/>
      <c r="C1910" s="28"/>
    </row>
    <row r="1911" spans="1:3">
      <c r="A1911" s="26"/>
      <c r="B1911" s="26"/>
      <c r="C1911" s="28"/>
    </row>
    <row r="1912" spans="1:3">
      <c r="A1912" s="26"/>
      <c r="B1912" s="26"/>
      <c r="C1912" s="28"/>
    </row>
    <row r="1913" spans="1:3">
      <c r="A1913" s="26"/>
      <c r="B1913" s="26"/>
      <c r="C1913" s="28"/>
    </row>
    <row r="1914" spans="1:3">
      <c r="A1914" s="26"/>
      <c r="B1914" s="26"/>
      <c r="C1914" s="28"/>
    </row>
    <row r="1915" spans="1:3">
      <c r="A1915" s="26"/>
      <c r="B1915" s="26"/>
      <c r="C1915" s="28"/>
    </row>
    <row r="1916" spans="1:3">
      <c r="A1916" s="26"/>
      <c r="B1916" s="26"/>
      <c r="C1916" s="28"/>
    </row>
    <row r="1917" spans="1:3">
      <c r="A1917" s="26"/>
      <c r="B1917" s="26"/>
      <c r="C1917" s="28"/>
    </row>
    <row r="1918" spans="1:3">
      <c r="A1918" s="26"/>
      <c r="B1918" s="26"/>
      <c r="C1918" s="28"/>
    </row>
    <row r="1919" spans="1:3">
      <c r="A1919" s="26"/>
      <c r="B1919" s="26"/>
      <c r="C1919" s="28"/>
    </row>
    <row r="1920" spans="1:3">
      <c r="A1920" s="26"/>
      <c r="B1920" s="26"/>
      <c r="C1920" s="28"/>
    </row>
    <row r="1921" spans="1:3">
      <c r="A1921" s="26"/>
      <c r="B1921" s="26"/>
      <c r="C1921" s="28"/>
    </row>
    <row r="1922" spans="1:3">
      <c r="A1922" s="26"/>
      <c r="B1922" s="26"/>
      <c r="C1922" s="28"/>
    </row>
    <row r="1923" spans="1:3">
      <c r="A1923" s="26"/>
      <c r="B1923" s="26"/>
      <c r="C1923" s="28"/>
    </row>
    <row r="1924" spans="1:3">
      <c r="A1924" s="26"/>
      <c r="B1924" s="26"/>
      <c r="C1924" s="28"/>
    </row>
    <row r="1925" spans="1:3">
      <c r="A1925" s="26"/>
      <c r="B1925" s="26"/>
      <c r="C1925" s="28"/>
    </row>
    <row r="1926" spans="1:3">
      <c r="A1926" s="26"/>
      <c r="B1926" s="26"/>
      <c r="C1926" s="28"/>
    </row>
    <row r="1927" spans="1:3">
      <c r="A1927" s="26"/>
      <c r="B1927" s="26"/>
      <c r="C1927" s="28"/>
    </row>
    <row r="1928" spans="1:3">
      <c r="A1928" s="26"/>
      <c r="B1928" s="26"/>
      <c r="C1928" s="28"/>
    </row>
    <row r="1929" spans="1:3">
      <c r="A1929" s="26"/>
      <c r="B1929" s="26"/>
      <c r="C1929" s="28"/>
    </row>
    <row r="1930" spans="1:3">
      <c r="A1930" s="26"/>
      <c r="B1930" s="26"/>
      <c r="C1930" s="28"/>
    </row>
    <row r="1931" spans="1:3">
      <c r="A1931" s="26"/>
      <c r="B1931" s="26"/>
      <c r="C1931" s="28"/>
    </row>
    <row r="1932" spans="1:3">
      <c r="A1932" s="26"/>
      <c r="B1932" s="26"/>
      <c r="C1932" s="28"/>
    </row>
    <row r="1933" spans="1:3">
      <c r="A1933" s="26"/>
      <c r="B1933" s="26"/>
      <c r="C1933" s="28"/>
    </row>
    <row r="1934" spans="1:3">
      <c r="A1934" s="26"/>
      <c r="B1934" s="26"/>
      <c r="C1934" s="28"/>
    </row>
    <row r="1935" spans="1:3">
      <c r="A1935" s="26"/>
      <c r="B1935" s="26"/>
      <c r="C1935" s="28"/>
    </row>
    <row r="1936" spans="1:3">
      <c r="A1936" s="26"/>
      <c r="B1936" s="26"/>
      <c r="C1936" s="28"/>
    </row>
    <row r="1937" spans="1:3">
      <c r="A1937" s="26"/>
      <c r="B1937" s="26"/>
      <c r="C1937" s="28"/>
    </row>
    <row r="1938" spans="1:3">
      <c r="A1938" s="26"/>
      <c r="B1938" s="26"/>
      <c r="C1938" s="28"/>
    </row>
  </sheetData>
  <autoFilter xmlns:etc="http://www.wps.cn/officeDocument/2017/etCustomData" ref="A1:C1796" etc:filterBottomFollowUsedRange="0"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33"/>
  <sheetViews>
    <sheetView workbookViewId="0">
      <selection activeCell="E534" sqref="E534"/>
    </sheetView>
  </sheetViews>
  <sheetFormatPr defaultColWidth="9" defaultRowHeight="14.25" outlineLevelCol="2"/>
  <cols>
    <col min="1" max="1" width="6.5" style="22" customWidth="1"/>
    <col min="2" max="3" width="11.125" style="23" customWidth="1"/>
    <col min="4" max="16384" width="9" style="22"/>
  </cols>
  <sheetData>
    <row r="1" s="22" customFormat="1" spans="1:3">
      <c r="A1" s="24" t="s">
        <v>0</v>
      </c>
      <c r="B1" s="25" t="s">
        <v>1</v>
      </c>
      <c r="C1" s="25" t="s">
        <v>2</v>
      </c>
    </row>
    <row r="2" s="22" customFormat="1" spans="1:3">
      <c r="A2" s="26">
        <v>1</v>
      </c>
      <c r="B2" s="27" t="s">
        <v>4209</v>
      </c>
      <c r="C2" s="28">
        <v>30</v>
      </c>
    </row>
    <row r="3" s="22" customFormat="1" spans="1:3">
      <c r="A3" s="26">
        <v>2</v>
      </c>
      <c r="B3" s="27" t="s">
        <v>168</v>
      </c>
      <c r="C3" s="28">
        <v>30</v>
      </c>
    </row>
    <row r="4" s="22" customFormat="1" spans="1:3">
      <c r="A4" s="26">
        <v>3</v>
      </c>
      <c r="B4" s="27" t="s">
        <v>4210</v>
      </c>
      <c r="C4" s="28">
        <v>30</v>
      </c>
    </row>
    <row r="5" s="22" customFormat="1" spans="1:3">
      <c r="A5" s="26">
        <v>4</v>
      </c>
      <c r="B5" s="27" t="s">
        <v>4211</v>
      </c>
      <c r="C5" s="28">
        <v>30</v>
      </c>
    </row>
    <row r="6" s="22" customFormat="1" spans="1:3">
      <c r="A6" s="26">
        <v>5</v>
      </c>
      <c r="B6" s="27" t="s">
        <v>4212</v>
      </c>
      <c r="C6" s="28">
        <v>30</v>
      </c>
    </row>
    <row r="7" s="22" customFormat="1" spans="1:3">
      <c r="A7" s="26">
        <v>6</v>
      </c>
      <c r="B7" s="27" t="s">
        <v>4213</v>
      </c>
      <c r="C7" s="28">
        <v>30</v>
      </c>
    </row>
    <row r="8" s="22" customFormat="1" spans="1:3">
      <c r="A8" s="26">
        <v>7</v>
      </c>
      <c r="B8" s="27" t="s">
        <v>4214</v>
      </c>
      <c r="C8" s="28">
        <v>30</v>
      </c>
    </row>
    <row r="9" s="22" customFormat="1" spans="1:3">
      <c r="A9" s="26">
        <v>8</v>
      </c>
      <c r="B9" s="27" t="s">
        <v>4215</v>
      </c>
      <c r="C9" s="28">
        <v>30</v>
      </c>
    </row>
    <row r="10" s="22" customFormat="1" spans="1:3">
      <c r="A10" s="26">
        <v>9</v>
      </c>
      <c r="B10" s="27" t="s">
        <v>4216</v>
      </c>
      <c r="C10" s="28">
        <v>30</v>
      </c>
    </row>
    <row r="11" s="22" customFormat="1" spans="1:3">
      <c r="A11" s="26">
        <v>10</v>
      </c>
      <c r="B11" s="27" t="s">
        <v>4217</v>
      </c>
      <c r="C11" s="28">
        <v>30</v>
      </c>
    </row>
    <row r="12" s="22" customFormat="1" spans="1:3">
      <c r="A12" s="26">
        <v>11</v>
      </c>
      <c r="B12" s="27" t="s">
        <v>4218</v>
      </c>
      <c r="C12" s="28">
        <v>30</v>
      </c>
    </row>
    <row r="13" s="22" customFormat="1" spans="1:3">
      <c r="A13" s="26">
        <v>12</v>
      </c>
      <c r="B13" s="27" t="s">
        <v>4219</v>
      </c>
      <c r="C13" s="28">
        <v>30</v>
      </c>
    </row>
    <row r="14" s="22" customFormat="1" spans="1:3">
      <c r="A14" s="26">
        <v>13</v>
      </c>
      <c r="B14" s="27" t="s">
        <v>370</v>
      </c>
      <c r="C14" s="28">
        <v>30</v>
      </c>
    </row>
    <row r="15" s="22" customFormat="1" spans="1:3">
      <c r="A15" s="26">
        <v>14</v>
      </c>
      <c r="B15" s="27" t="s">
        <v>3869</v>
      </c>
      <c r="C15" s="28">
        <v>30</v>
      </c>
    </row>
    <row r="16" s="22" customFormat="1" spans="1:3">
      <c r="A16" s="26">
        <v>15</v>
      </c>
      <c r="B16" s="27" t="s">
        <v>4220</v>
      </c>
      <c r="C16" s="28">
        <v>30</v>
      </c>
    </row>
    <row r="17" s="22" customFormat="1" spans="1:3">
      <c r="A17" s="26">
        <v>16</v>
      </c>
      <c r="B17" s="27" t="s">
        <v>1602</v>
      </c>
      <c r="C17" s="28">
        <v>30</v>
      </c>
    </row>
    <row r="18" s="22" customFormat="1" spans="1:3">
      <c r="A18" s="26">
        <v>17</v>
      </c>
      <c r="B18" s="27" t="s">
        <v>4221</v>
      </c>
      <c r="C18" s="28">
        <v>30</v>
      </c>
    </row>
    <row r="19" s="22" customFormat="1" spans="1:3">
      <c r="A19" s="26">
        <v>18</v>
      </c>
      <c r="B19" s="27" t="s">
        <v>3460</v>
      </c>
      <c r="C19" s="28">
        <v>30</v>
      </c>
    </row>
    <row r="20" s="22" customFormat="1" spans="1:3">
      <c r="A20" s="26">
        <v>19</v>
      </c>
      <c r="B20" s="27" t="s">
        <v>4222</v>
      </c>
      <c r="C20" s="28">
        <v>30</v>
      </c>
    </row>
    <row r="21" s="22" customFormat="1" spans="1:3">
      <c r="A21" s="26">
        <v>20</v>
      </c>
      <c r="B21" s="27" t="s">
        <v>768</v>
      </c>
      <c r="C21" s="28">
        <v>30</v>
      </c>
    </row>
    <row r="22" s="22" customFormat="1" spans="1:3">
      <c r="A22" s="26">
        <v>21</v>
      </c>
      <c r="B22" s="27" t="s">
        <v>4223</v>
      </c>
      <c r="C22" s="28">
        <v>30</v>
      </c>
    </row>
    <row r="23" s="22" customFormat="1" spans="1:3">
      <c r="A23" s="26">
        <v>22</v>
      </c>
      <c r="B23" s="27" t="s">
        <v>4224</v>
      </c>
      <c r="C23" s="28">
        <v>30</v>
      </c>
    </row>
    <row r="24" s="22" customFormat="1" spans="1:3">
      <c r="A24" s="26">
        <v>23</v>
      </c>
      <c r="B24" s="27" t="s">
        <v>4225</v>
      </c>
      <c r="C24" s="28">
        <v>30</v>
      </c>
    </row>
    <row r="25" s="22" customFormat="1" spans="1:3">
      <c r="A25" s="26">
        <v>24</v>
      </c>
      <c r="B25" s="27" t="s">
        <v>4226</v>
      </c>
      <c r="C25" s="28">
        <v>30</v>
      </c>
    </row>
    <row r="26" s="22" customFormat="1" spans="1:3">
      <c r="A26" s="26">
        <v>25</v>
      </c>
      <c r="B26" s="27" t="s">
        <v>4227</v>
      </c>
      <c r="C26" s="28">
        <v>30</v>
      </c>
    </row>
    <row r="27" s="22" customFormat="1" spans="1:3">
      <c r="A27" s="26">
        <v>26</v>
      </c>
      <c r="B27" s="27" t="s">
        <v>4228</v>
      </c>
      <c r="C27" s="28">
        <v>30</v>
      </c>
    </row>
    <row r="28" s="22" customFormat="1" spans="1:3">
      <c r="A28" s="26">
        <v>27</v>
      </c>
      <c r="B28" s="27" t="s">
        <v>1956</v>
      </c>
      <c r="C28" s="28">
        <v>30</v>
      </c>
    </row>
    <row r="29" s="22" customFormat="1" spans="1:3">
      <c r="A29" s="26">
        <v>28</v>
      </c>
      <c r="B29" s="27" t="s">
        <v>4229</v>
      </c>
      <c r="C29" s="28">
        <v>30</v>
      </c>
    </row>
    <row r="30" s="22" customFormat="1" spans="1:3">
      <c r="A30" s="26">
        <v>29</v>
      </c>
      <c r="B30" s="27" t="s">
        <v>4230</v>
      </c>
      <c r="C30" s="28">
        <v>30</v>
      </c>
    </row>
    <row r="31" s="22" customFormat="1" spans="1:3">
      <c r="A31" s="26">
        <v>30</v>
      </c>
      <c r="B31" s="27" t="s">
        <v>4231</v>
      </c>
      <c r="C31" s="28">
        <v>30</v>
      </c>
    </row>
    <row r="32" s="22" customFormat="1" spans="1:3">
      <c r="A32" s="26">
        <v>31</v>
      </c>
      <c r="B32" s="27" t="s">
        <v>4232</v>
      </c>
      <c r="C32" s="28">
        <v>30</v>
      </c>
    </row>
    <row r="33" s="22" customFormat="1" spans="1:3">
      <c r="A33" s="26">
        <v>32</v>
      </c>
      <c r="B33" s="27" t="s">
        <v>4233</v>
      </c>
      <c r="C33" s="28">
        <v>30</v>
      </c>
    </row>
    <row r="34" s="22" customFormat="1" spans="1:3">
      <c r="A34" s="26">
        <v>33</v>
      </c>
      <c r="B34" s="27" t="s">
        <v>4234</v>
      </c>
      <c r="C34" s="28">
        <v>30</v>
      </c>
    </row>
    <row r="35" s="22" customFormat="1" spans="1:3">
      <c r="A35" s="26">
        <v>34</v>
      </c>
      <c r="B35" s="27" t="s">
        <v>4235</v>
      </c>
      <c r="C35" s="28">
        <v>30</v>
      </c>
    </row>
    <row r="36" s="22" customFormat="1" spans="1:3">
      <c r="A36" s="26">
        <v>35</v>
      </c>
      <c r="B36" s="27" t="s">
        <v>4236</v>
      </c>
      <c r="C36" s="28">
        <v>30</v>
      </c>
    </row>
    <row r="37" s="22" customFormat="1" spans="1:3">
      <c r="A37" s="26">
        <v>36</v>
      </c>
      <c r="B37" s="27" t="s">
        <v>4237</v>
      </c>
      <c r="C37" s="28">
        <v>30</v>
      </c>
    </row>
    <row r="38" s="22" customFormat="1" spans="1:3">
      <c r="A38" s="26">
        <v>37</v>
      </c>
      <c r="B38" s="27" t="s">
        <v>4238</v>
      </c>
      <c r="C38" s="28">
        <v>30</v>
      </c>
    </row>
    <row r="39" s="22" customFormat="1" spans="1:3">
      <c r="A39" s="26">
        <v>38</v>
      </c>
      <c r="B39" s="27" t="s">
        <v>4239</v>
      </c>
      <c r="C39" s="28">
        <v>30</v>
      </c>
    </row>
    <row r="40" s="22" customFormat="1" spans="1:3">
      <c r="A40" s="26">
        <v>39</v>
      </c>
      <c r="B40" s="27" t="s">
        <v>4240</v>
      </c>
      <c r="C40" s="28">
        <v>30</v>
      </c>
    </row>
    <row r="41" s="22" customFormat="1" spans="1:3">
      <c r="A41" s="26">
        <v>40</v>
      </c>
      <c r="B41" s="27" t="s">
        <v>4241</v>
      </c>
      <c r="C41" s="28">
        <v>30</v>
      </c>
    </row>
    <row r="42" s="22" customFormat="1" spans="1:3">
      <c r="A42" s="26">
        <v>41</v>
      </c>
      <c r="B42" s="27" t="s">
        <v>4242</v>
      </c>
      <c r="C42" s="28">
        <v>30</v>
      </c>
    </row>
    <row r="43" s="22" customFormat="1" spans="1:3">
      <c r="A43" s="26">
        <v>42</v>
      </c>
      <c r="B43" s="27" t="s">
        <v>4243</v>
      </c>
      <c r="C43" s="28">
        <v>30</v>
      </c>
    </row>
    <row r="44" s="22" customFormat="1" spans="1:3">
      <c r="A44" s="26">
        <v>43</v>
      </c>
      <c r="B44" s="27" t="s">
        <v>1106</v>
      </c>
      <c r="C44" s="28">
        <v>30</v>
      </c>
    </row>
    <row r="45" s="22" customFormat="1" spans="1:3">
      <c r="A45" s="26">
        <v>44</v>
      </c>
      <c r="B45" s="27" t="s">
        <v>1831</v>
      </c>
      <c r="C45" s="28">
        <v>30</v>
      </c>
    </row>
    <row r="46" s="22" customFormat="1" spans="1:3">
      <c r="A46" s="26">
        <v>45</v>
      </c>
      <c r="B46" s="27" t="s">
        <v>4244</v>
      </c>
      <c r="C46" s="28">
        <v>30</v>
      </c>
    </row>
    <row r="47" s="22" customFormat="1" spans="1:3">
      <c r="A47" s="26">
        <v>46</v>
      </c>
      <c r="B47" s="27" t="s">
        <v>877</v>
      </c>
      <c r="C47" s="28">
        <v>30</v>
      </c>
    </row>
    <row r="48" s="22" customFormat="1" spans="1:3">
      <c r="A48" s="26">
        <v>47</v>
      </c>
      <c r="B48" s="27" t="s">
        <v>4245</v>
      </c>
      <c r="C48" s="28">
        <v>30</v>
      </c>
    </row>
    <row r="49" s="22" customFormat="1" spans="1:3">
      <c r="A49" s="26">
        <v>48</v>
      </c>
      <c r="B49" s="27" t="s">
        <v>4246</v>
      </c>
      <c r="C49" s="28">
        <v>30</v>
      </c>
    </row>
    <row r="50" s="22" customFormat="1" spans="1:3">
      <c r="A50" s="26">
        <v>49</v>
      </c>
      <c r="B50" s="27" t="s">
        <v>4247</v>
      </c>
      <c r="C50" s="28">
        <v>30</v>
      </c>
    </row>
    <row r="51" s="22" customFormat="1" spans="1:3">
      <c r="A51" s="26">
        <v>50</v>
      </c>
      <c r="B51" s="27" t="s">
        <v>4248</v>
      </c>
      <c r="C51" s="28">
        <v>30</v>
      </c>
    </row>
    <row r="52" s="22" customFormat="1" spans="1:3">
      <c r="A52" s="26">
        <v>51</v>
      </c>
      <c r="B52" s="27" t="s">
        <v>4249</v>
      </c>
      <c r="C52" s="28">
        <v>30</v>
      </c>
    </row>
    <row r="53" s="22" customFormat="1" spans="1:3">
      <c r="A53" s="26">
        <v>52</v>
      </c>
      <c r="B53" s="27" t="s">
        <v>4250</v>
      </c>
      <c r="C53" s="28">
        <v>30</v>
      </c>
    </row>
    <row r="54" s="22" customFormat="1" spans="1:3">
      <c r="A54" s="26">
        <v>53</v>
      </c>
      <c r="B54" s="27" t="s">
        <v>2950</v>
      </c>
      <c r="C54" s="28">
        <v>30</v>
      </c>
    </row>
    <row r="55" s="22" customFormat="1" spans="1:3">
      <c r="A55" s="26">
        <v>54</v>
      </c>
      <c r="B55" s="27" t="s">
        <v>4251</v>
      </c>
      <c r="C55" s="28">
        <v>30</v>
      </c>
    </row>
    <row r="56" s="22" customFormat="1" spans="1:3">
      <c r="A56" s="26">
        <v>55</v>
      </c>
      <c r="B56" s="27" t="s">
        <v>4252</v>
      </c>
      <c r="C56" s="28">
        <v>30</v>
      </c>
    </row>
    <row r="57" s="22" customFormat="1" spans="1:3">
      <c r="A57" s="26">
        <v>56</v>
      </c>
      <c r="B57" s="27" t="s">
        <v>4253</v>
      </c>
      <c r="C57" s="28">
        <v>30</v>
      </c>
    </row>
    <row r="58" s="22" customFormat="1" spans="1:3">
      <c r="A58" s="26">
        <v>57</v>
      </c>
      <c r="B58" s="27" t="s">
        <v>4254</v>
      </c>
      <c r="C58" s="28">
        <v>30</v>
      </c>
    </row>
    <row r="59" s="22" customFormat="1" spans="1:3">
      <c r="A59" s="26">
        <v>58</v>
      </c>
      <c r="B59" s="27" t="s">
        <v>4255</v>
      </c>
      <c r="C59" s="28">
        <v>30</v>
      </c>
    </row>
    <row r="60" s="22" customFormat="1" spans="1:3">
      <c r="A60" s="26">
        <v>59</v>
      </c>
      <c r="B60" s="27" t="s">
        <v>550</v>
      </c>
      <c r="C60" s="28">
        <v>30</v>
      </c>
    </row>
    <row r="61" s="22" customFormat="1" spans="1:3">
      <c r="A61" s="26">
        <v>60</v>
      </c>
      <c r="B61" s="27" t="s">
        <v>4256</v>
      </c>
      <c r="C61" s="28">
        <v>30</v>
      </c>
    </row>
    <row r="62" s="22" customFormat="1" spans="1:3">
      <c r="A62" s="26">
        <v>61</v>
      </c>
      <c r="B62" s="27" t="s">
        <v>4257</v>
      </c>
      <c r="C62" s="28">
        <v>30</v>
      </c>
    </row>
    <row r="63" s="22" customFormat="1" spans="1:3">
      <c r="A63" s="26">
        <v>62</v>
      </c>
      <c r="B63" s="27" t="s">
        <v>4258</v>
      </c>
      <c r="C63" s="28">
        <v>30</v>
      </c>
    </row>
    <row r="64" s="22" customFormat="1" spans="1:3">
      <c r="A64" s="26">
        <v>63</v>
      </c>
      <c r="B64" s="27" t="s">
        <v>480</v>
      </c>
      <c r="C64" s="28">
        <v>30</v>
      </c>
    </row>
    <row r="65" s="22" customFormat="1" spans="1:3">
      <c r="A65" s="26">
        <v>64</v>
      </c>
      <c r="B65" s="27" t="s">
        <v>4259</v>
      </c>
      <c r="C65" s="28">
        <v>30</v>
      </c>
    </row>
    <row r="66" s="22" customFormat="1" spans="1:3">
      <c r="A66" s="26">
        <v>65</v>
      </c>
      <c r="B66" s="27" t="s">
        <v>4260</v>
      </c>
      <c r="C66" s="28">
        <v>30</v>
      </c>
    </row>
    <row r="67" s="22" customFormat="1" spans="1:3">
      <c r="A67" s="26">
        <v>66</v>
      </c>
      <c r="B67" s="27" t="s">
        <v>4261</v>
      </c>
      <c r="C67" s="28">
        <v>30</v>
      </c>
    </row>
    <row r="68" s="22" customFormat="1" spans="1:3">
      <c r="A68" s="26">
        <v>67</v>
      </c>
      <c r="B68" s="27" t="s">
        <v>4262</v>
      </c>
      <c r="C68" s="28">
        <v>30</v>
      </c>
    </row>
    <row r="69" s="22" customFormat="1" spans="1:3">
      <c r="A69" s="26">
        <v>68</v>
      </c>
      <c r="B69" s="27" t="s">
        <v>4263</v>
      </c>
      <c r="C69" s="28">
        <v>30</v>
      </c>
    </row>
    <row r="70" s="22" customFormat="1" spans="1:3">
      <c r="A70" s="26">
        <v>69</v>
      </c>
      <c r="B70" s="27" t="s">
        <v>4264</v>
      </c>
      <c r="C70" s="28">
        <v>30</v>
      </c>
    </row>
    <row r="71" s="22" customFormat="1" spans="1:3">
      <c r="A71" s="26">
        <v>70</v>
      </c>
      <c r="B71" s="27" t="s">
        <v>4265</v>
      </c>
      <c r="C71" s="28">
        <v>30</v>
      </c>
    </row>
    <row r="72" s="22" customFormat="1" spans="1:3">
      <c r="A72" s="26">
        <v>71</v>
      </c>
      <c r="B72" s="27" t="s">
        <v>4266</v>
      </c>
      <c r="C72" s="28">
        <v>30</v>
      </c>
    </row>
    <row r="73" s="22" customFormat="1" spans="1:3">
      <c r="A73" s="26">
        <v>72</v>
      </c>
      <c r="B73" s="27" t="s">
        <v>4267</v>
      </c>
      <c r="C73" s="28">
        <v>30</v>
      </c>
    </row>
    <row r="74" s="22" customFormat="1" spans="1:3">
      <c r="A74" s="26">
        <v>73</v>
      </c>
      <c r="B74" s="27" t="s">
        <v>4268</v>
      </c>
      <c r="C74" s="28">
        <v>30</v>
      </c>
    </row>
    <row r="75" s="22" customFormat="1" spans="1:3">
      <c r="A75" s="26">
        <v>74</v>
      </c>
      <c r="B75" s="27" t="s">
        <v>3553</v>
      </c>
      <c r="C75" s="28">
        <v>30</v>
      </c>
    </row>
    <row r="76" s="22" customFormat="1" spans="1:3">
      <c r="A76" s="26">
        <v>75</v>
      </c>
      <c r="B76" s="27" t="s">
        <v>4269</v>
      </c>
      <c r="C76" s="28">
        <v>30</v>
      </c>
    </row>
    <row r="77" s="22" customFormat="1" spans="1:3">
      <c r="A77" s="26">
        <v>76</v>
      </c>
      <c r="B77" s="27" t="s">
        <v>4270</v>
      </c>
      <c r="C77" s="28">
        <v>30</v>
      </c>
    </row>
    <row r="78" s="22" customFormat="1" spans="1:3">
      <c r="A78" s="26">
        <v>77</v>
      </c>
      <c r="B78" s="27" t="s">
        <v>4271</v>
      </c>
      <c r="C78" s="28">
        <v>30</v>
      </c>
    </row>
    <row r="79" s="22" customFormat="1" spans="1:3">
      <c r="A79" s="26">
        <v>78</v>
      </c>
      <c r="B79" s="27" t="s">
        <v>4272</v>
      </c>
      <c r="C79" s="28">
        <v>30</v>
      </c>
    </row>
    <row r="80" s="22" customFormat="1" spans="1:3">
      <c r="A80" s="26">
        <v>79</v>
      </c>
      <c r="B80" s="27" t="s">
        <v>289</v>
      </c>
      <c r="C80" s="28">
        <v>30</v>
      </c>
    </row>
    <row r="81" s="22" customFormat="1" spans="1:3">
      <c r="A81" s="26">
        <v>80</v>
      </c>
      <c r="B81" s="27" t="s">
        <v>4273</v>
      </c>
      <c r="C81" s="28">
        <v>30</v>
      </c>
    </row>
    <row r="82" s="22" customFormat="1" spans="1:3">
      <c r="A82" s="26">
        <v>81</v>
      </c>
      <c r="B82" s="27" t="s">
        <v>4274</v>
      </c>
      <c r="C82" s="28">
        <v>30</v>
      </c>
    </row>
    <row r="83" s="22" customFormat="1" spans="1:3">
      <c r="A83" s="26">
        <v>82</v>
      </c>
      <c r="B83" s="27" t="s">
        <v>4275</v>
      </c>
      <c r="C83" s="28">
        <v>30</v>
      </c>
    </row>
    <row r="84" s="22" customFormat="1" spans="1:3">
      <c r="A84" s="26">
        <v>83</v>
      </c>
      <c r="B84" s="27" t="s">
        <v>4276</v>
      </c>
      <c r="C84" s="28">
        <v>30</v>
      </c>
    </row>
    <row r="85" s="22" customFormat="1" spans="1:3">
      <c r="A85" s="26">
        <v>84</v>
      </c>
      <c r="B85" s="27" t="s">
        <v>4277</v>
      </c>
      <c r="C85" s="28">
        <v>30</v>
      </c>
    </row>
    <row r="86" s="22" customFormat="1" spans="1:3">
      <c r="A86" s="26">
        <v>85</v>
      </c>
      <c r="B86" s="27" t="s">
        <v>4278</v>
      </c>
      <c r="C86" s="28">
        <v>30</v>
      </c>
    </row>
    <row r="87" s="22" customFormat="1" spans="1:3">
      <c r="A87" s="26">
        <v>86</v>
      </c>
      <c r="B87" s="27" t="s">
        <v>4279</v>
      </c>
      <c r="C87" s="28">
        <v>30</v>
      </c>
    </row>
    <row r="88" s="22" customFormat="1" spans="1:3">
      <c r="A88" s="26">
        <v>87</v>
      </c>
      <c r="B88" s="27" t="s">
        <v>4280</v>
      </c>
      <c r="C88" s="28">
        <v>30</v>
      </c>
    </row>
    <row r="89" s="22" customFormat="1" spans="1:3">
      <c r="A89" s="26">
        <v>88</v>
      </c>
      <c r="B89" s="27" t="s">
        <v>4281</v>
      </c>
      <c r="C89" s="28">
        <v>30</v>
      </c>
    </row>
    <row r="90" s="22" customFormat="1" spans="1:3">
      <c r="A90" s="26">
        <v>89</v>
      </c>
      <c r="B90" s="27" t="s">
        <v>4282</v>
      </c>
      <c r="C90" s="28">
        <v>30</v>
      </c>
    </row>
    <row r="91" s="22" customFormat="1" spans="1:3">
      <c r="A91" s="26">
        <v>90</v>
      </c>
      <c r="B91" s="27" t="s">
        <v>4283</v>
      </c>
      <c r="C91" s="28">
        <v>30</v>
      </c>
    </row>
    <row r="92" s="22" customFormat="1" spans="1:3">
      <c r="A92" s="26">
        <v>91</v>
      </c>
      <c r="B92" s="27" t="s">
        <v>4284</v>
      </c>
      <c r="C92" s="28">
        <v>30</v>
      </c>
    </row>
    <row r="93" s="22" customFormat="1" spans="1:3">
      <c r="A93" s="26">
        <v>92</v>
      </c>
      <c r="B93" s="27" t="s">
        <v>4285</v>
      </c>
      <c r="C93" s="28">
        <v>30</v>
      </c>
    </row>
    <row r="94" s="22" customFormat="1" spans="1:3">
      <c r="A94" s="26">
        <v>93</v>
      </c>
      <c r="B94" s="27" t="s">
        <v>3129</v>
      </c>
      <c r="C94" s="28">
        <v>30</v>
      </c>
    </row>
    <row r="95" s="22" customFormat="1" spans="1:3">
      <c r="A95" s="26">
        <v>94</v>
      </c>
      <c r="B95" s="27" t="s">
        <v>4286</v>
      </c>
      <c r="C95" s="28">
        <v>30</v>
      </c>
    </row>
    <row r="96" s="22" customFormat="1" spans="1:3">
      <c r="A96" s="26">
        <v>95</v>
      </c>
      <c r="B96" s="27" t="s">
        <v>4287</v>
      </c>
      <c r="C96" s="28">
        <v>30</v>
      </c>
    </row>
    <row r="97" s="22" customFormat="1" spans="1:3">
      <c r="A97" s="26">
        <v>96</v>
      </c>
      <c r="B97" s="27" t="s">
        <v>4288</v>
      </c>
      <c r="C97" s="28">
        <v>30</v>
      </c>
    </row>
    <row r="98" s="22" customFormat="1" spans="1:3">
      <c r="A98" s="26">
        <v>97</v>
      </c>
      <c r="B98" s="27" t="s">
        <v>4289</v>
      </c>
      <c r="C98" s="28">
        <v>30</v>
      </c>
    </row>
    <row r="99" s="22" customFormat="1" spans="1:3">
      <c r="A99" s="26">
        <v>98</v>
      </c>
      <c r="B99" s="27" t="s">
        <v>4290</v>
      </c>
      <c r="C99" s="28">
        <v>30</v>
      </c>
    </row>
    <row r="100" s="22" customFormat="1" spans="1:3">
      <c r="A100" s="26">
        <v>99</v>
      </c>
      <c r="B100" s="27" t="s">
        <v>4291</v>
      </c>
      <c r="C100" s="28">
        <v>30</v>
      </c>
    </row>
    <row r="101" s="22" customFormat="1" spans="1:3">
      <c r="A101" s="26">
        <v>100</v>
      </c>
      <c r="B101" s="27" t="s">
        <v>4292</v>
      </c>
      <c r="C101" s="28">
        <v>30</v>
      </c>
    </row>
    <row r="102" s="22" customFormat="1" spans="1:3">
      <c r="A102" s="26">
        <v>101</v>
      </c>
      <c r="B102" s="27" t="s">
        <v>4293</v>
      </c>
      <c r="C102" s="28">
        <v>30</v>
      </c>
    </row>
    <row r="103" s="22" customFormat="1" spans="1:3">
      <c r="A103" s="26">
        <v>102</v>
      </c>
      <c r="B103" s="27" t="s">
        <v>4294</v>
      </c>
      <c r="C103" s="28">
        <v>30</v>
      </c>
    </row>
    <row r="104" s="22" customFormat="1" spans="1:3">
      <c r="A104" s="26">
        <v>103</v>
      </c>
      <c r="B104" s="27" t="s">
        <v>4295</v>
      </c>
      <c r="C104" s="28">
        <v>30</v>
      </c>
    </row>
    <row r="105" s="22" customFormat="1" spans="1:3">
      <c r="A105" s="26">
        <v>104</v>
      </c>
      <c r="B105" s="27" t="s">
        <v>4296</v>
      </c>
      <c r="C105" s="28">
        <v>30</v>
      </c>
    </row>
    <row r="106" s="22" customFormat="1" spans="1:3">
      <c r="A106" s="26">
        <v>105</v>
      </c>
      <c r="B106" s="27" t="s">
        <v>3077</v>
      </c>
      <c r="C106" s="28">
        <v>30</v>
      </c>
    </row>
    <row r="107" s="22" customFormat="1" spans="1:3">
      <c r="A107" s="26">
        <v>106</v>
      </c>
      <c r="B107" s="27" t="s">
        <v>4297</v>
      </c>
      <c r="C107" s="28">
        <v>30</v>
      </c>
    </row>
    <row r="108" s="22" customFormat="1" spans="1:3">
      <c r="A108" s="26">
        <v>107</v>
      </c>
      <c r="B108" s="27" t="s">
        <v>4298</v>
      </c>
      <c r="C108" s="28">
        <v>30</v>
      </c>
    </row>
    <row r="109" s="22" customFormat="1" spans="1:3">
      <c r="A109" s="26">
        <v>108</v>
      </c>
      <c r="B109" s="27" t="s">
        <v>4299</v>
      </c>
      <c r="C109" s="28">
        <v>30</v>
      </c>
    </row>
    <row r="110" s="22" customFormat="1" spans="1:3">
      <c r="A110" s="26">
        <v>109</v>
      </c>
      <c r="B110" s="27" t="s">
        <v>4300</v>
      </c>
      <c r="C110" s="28">
        <v>30</v>
      </c>
    </row>
    <row r="111" s="22" customFormat="1" spans="1:3">
      <c r="A111" s="26">
        <v>110</v>
      </c>
      <c r="B111" s="27" t="s">
        <v>4301</v>
      </c>
      <c r="C111" s="28">
        <v>30</v>
      </c>
    </row>
    <row r="112" s="22" customFormat="1" spans="1:3">
      <c r="A112" s="26">
        <v>111</v>
      </c>
      <c r="B112" s="27" t="s">
        <v>4302</v>
      </c>
      <c r="C112" s="28">
        <v>30</v>
      </c>
    </row>
    <row r="113" s="22" customFormat="1" spans="1:3">
      <c r="A113" s="26">
        <v>112</v>
      </c>
      <c r="B113" s="27" t="s">
        <v>4303</v>
      </c>
      <c r="C113" s="28">
        <v>30</v>
      </c>
    </row>
    <row r="114" s="22" customFormat="1" spans="1:3">
      <c r="A114" s="26">
        <v>113</v>
      </c>
      <c r="B114" s="27" t="s">
        <v>4304</v>
      </c>
      <c r="C114" s="28">
        <v>30</v>
      </c>
    </row>
    <row r="115" s="22" customFormat="1" spans="1:3">
      <c r="A115" s="26">
        <v>114</v>
      </c>
      <c r="B115" s="27" t="s">
        <v>848</v>
      </c>
      <c r="C115" s="28">
        <v>30</v>
      </c>
    </row>
    <row r="116" s="22" customFormat="1" spans="1:3">
      <c r="A116" s="26">
        <v>115</v>
      </c>
      <c r="B116" s="27" t="s">
        <v>4305</v>
      </c>
      <c r="C116" s="28">
        <v>30</v>
      </c>
    </row>
    <row r="117" s="22" customFormat="1" spans="1:3">
      <c r="A117" s="26">
        <v>116</v>
      </c>
      <c r="B117" s="27" t="s">
        <v>4306</v>
      </c>
      <c r="C117" s="28">
        <v>30</v>
      </c>
    </row>
    <row r="118" s="22" customFormat="1" spans="1:3">
      <c r="A118" s="26">
        <v>117</v>
      </c>
      <c r="B118" s="27" t="s">
        <v>4307</v>
      </c>
      <c r="C118" s="28">
        <v>30</v>
      </c>
    </row>
    <row r="119" s="22" customFormat="1" spans="1:3">
      <c r="A119" s="26">
        <v>118</v>
      </c>
      <c r="B119" s="27" t="s">
        <v>4308</v>
      </c>
      <c r="C119" s="28">
        <v>30</v>
      </c>
    </row>
    <row r="120" s="22" customFormat="1" spans="1:3">
      <c r="A120" s="26">
        <v>119</v>
      </c>
      <c r="B120" s="27" t="s">
        <v>4309</v>
      </c>
      <c r="C120" s="28">
        <v>30</v>
      </c>
    </row>
    <row r="121" s="22" customFormat="1" spans="1:3">
      <c r="A121" s="26">
        <v>120</v>
      </c>
      <c r="B121" s="27" t="s">
        <v>4310</v>
      </c>
      <c r="C121" s="28">
        <v>30</v>
      </c>
    </row>
    <row r="122" s="22" customFormat="1" spans="1:3">
      <c r="A122" s="26">
        <v>121</v>
      </c>
      <c r="B122" s="27" t="s">
        <v>4311</v>
      </c>
      <c r="C122" s="28">
        <v>30</v>
      </c>
    </row>
    <row r="123" s="22" customFormat="1" spans="1:3">
      <c r="A123" s="26">
        <v>122</v>
      </c>
      <c r="B123" s="27" t="s">
        <v>4312</v>
      </c>
      <c r="C123" s="28">
        <v>30</v>
      </c>
    </row>
    <row r="124" s="22" customFormat="1" spans="1:3">
      <c r="A124" s="26">
        <v>123</v>
      </c>
      <c r="B124" s="27" t="s">
        <v>4313</v>
      </c>
      <c r="C124" s="28">
        <v>30</v>
      </c>
    </row>
    <row r="125" s="22" customFormat="1" spans="1:3">
      <c r="A125" s="26">
        <v>124</v>
      </c>
      <c r="B125" s="27" t="s">
        <v>4314</v>
      </c>
      <c r="C125" s="28">
        <v>30</v>
      </c>
    </row>
    <row r="126" s="22" customFormat="1" spans="1:3">
      <c r="A126" s="26">
        <v>125</v>
      </c>
      <c r="B126" s="27" t="s">
        <v>1818</v>
      </c>
      <c r="C126" s="28">
        <v>30</v>
      </c>
    </row>
    <row r="127" s="22" customFormat="1" spans="1:3">
      <c r="A127" s="26">
        <v>126</v>
      </c>
      <c r="B127" s="27" t="s">
        <v>2480</v>
      </c>
      <c r="C127" s="28">
        <v>30</v>
      </c>
    </row>
    <row r="128" s="22" customFormat="1" spans="1:3">
      <c r="A128" s="26">
        <v>127</v>
      </c>
      <c r="B128" s="27" t="s">
        <v>4315</v>
      </c>
      <c r="C128" s="28">
        <v>30</v>
      </c>
    </row>
    <row r="129" s="22" customFormat="1" spans="1:3">
      <c r="A129" s="26">
        <v>128</v>
      </c>
      <c r="B129" s="27" t="s">
        <v>4316</v>
      </c>
      <c r="C129" s="28">
        <v>30</v>
      </c>
    </row>
    <row r="130" s="22" customFormat="1" spans="1:3">
      <c r="A130" s="26">
        <v>129</v>
      </c>
      <c r="B130" s="27" t="s">
        <v>4317</v>
      </c>
      <c r="C130" s="28">
        <v>30</v>
      </c>
    </row>
    <row r="131" s="22" customFormat="1" spans="1:3">
      <c r="A131" s="26">
        <v>130</v>
      </c>
      <c r="B131" s="27" t="s">
        <v>4318</v>
      </c>
      <c r="C131" s="28">
        <v>30</v>
      </c>
    </row>
    <row r="132" s="22" customFormat="1" spans="1:3">
      <c r="A132" s="26">
        <v>131</v>
      </c>
      <c r="B132" s="27" t="s">
        <v>4319</v>
      </c>
      <c r="C132" s="28">
        <v>30</v>
      </c>
    </row>
    <row r="133" s="22" customFormat="1" spans="1:3">
      <c r="A133" s="26">
        <v>132</v>
      </c>
      <c r="B133" s="27" t="s">
        <v>4320</v>
      </c>
      <c r="C133" s="28">
        <v>30</v>
      </c>
    </row>
    <row r="134" s="22" customFormat="1" spans="1:3">
      <c r="A134" s="26">
        <v>133</v>
      </c>
      <c r="B134" s="27" t="s">
        <v>4321</v>
      </c>
      <c r="C134" s="28">
        <v>30</v>
      </c>
    </row>
    <row r="135" s="22" customFormat="1" spans="1:3">
      <c r="A135" s="26">
        <v>134</v>
      </c>
      <c r="B135" s="27" t="s">
        <v>4322</v>
      </c>
      <c r="C135" s="28">
        <v>30</v>
      </c>
    </row>
    <row r="136" s="22" customFormat="1" spans="1:3">
      <c r="A136" s="26">
        <v>135</v>
      </c>
      <c r="B136" s="27" t="s">
        <v>4323</v>
      </c>
      <c r="C136" s="28">
        <v>30</v>
      </c>
    </row>
    <row r="137" s="22" customFormat="1" spans="1:3">
      <c r="A137" s="26">
        <v>136</v>
      </c>
      <c r="B137" s="27" t="s">
        <v>4324</v>
      </c>
      <c r="C137" s="28">
        <v>30</v>
      </c>
    </row>
    <row r="138" s="22" customFormat="1" spans="1:3">
      <c r="A138" s="26">
        <v>137</v>
      </c>
      <c r="B138" s="27" t="s">
        <v>4325</v>
      </c>
      <c r="C138" s="28">
        <v>30</v>
      </c>
    </row>
    <row r="139" s="22" customFormat="1" spans="1:3">
      <c r="A139" s="26">
        <v>138</v>
      </c>
      <c r="B139" s="27" t="s">
        <v>4326</v>
      </c>
      <c r="C139" s="28">
        <v>30</v>
      </c>
    </row>
    <row r="140" s="22" customFormat="1" spans="1:3">
      <c r="A140" s="26">
        <v>139</v>
      </c>
      <c r="B140" s="27" t="s">
        <v>4327</v>
      </c>
      <c r="C140" s="28">
        <v>30</v>
      </c>
    </row>
    <row r="141" s="22" customFormat="1" spans="1:3">
      <c r="A141" s="26">
        <v>140</v>
      </c>
      <c r="B141" s="27" t="s">
        <v>4328</v>
      </c>
      <c r="C141" s="28">
        <v>30</v>
      </c>
    </row>
    <row r="142" s="22" customFormat="1" spans="1:3">
      <c r="A142" s="26">
        <v>141</v>
      </c>
      <c r="B142" s="27" t="s">
        <v>4329</v>
      </c>
      <c r="C142" s="28">
        <v>30</v>
      </c>
    </row>
    <row r="143" s="22" customFormat="1" spans="1:3">
      <c r="A143" s="26">
        <v>142</v>
      </c>
      <c r="B143" s="27" t="s">
        <v>4330</v>
      </c>
      <c r="C143" s="28">
        <v>30</v>
      </c>
    </row>
    <row r="144" s="22" customFormat="1" spans="1:3">
      <c r="A144" s="26">
        <v>143</v>
      </c>
      <c r="B144" s="27" t="s">
        <v>4331</v>
      </c>
      <c r="C144" s="28">
        <v>30</v>
      </c>
    </row>
    <row r="145" s="22" customFormat="1" spans="1:3">
      <c r="A145" s="26">
        <v>144</v>
      </c>
      <c r="B145" s="27" t="s">
        <v>4332</v>
      </c>
      <c r="C145" s="28">
        <v>30</v>
      </c>
    </row>
    <row r="146" s="22" customFormat="1" spans="1:3">
      <c r="A146" s="26">
        <v>145</v>
      </c>
      <c r="B146" s="27" t="s">
        <v>4333</v>
      </c>
      <c r="C146" s="28">
        <v>30</v>
      </c>
    </row>
    <row r="147" s="22" customFormat="1" spans="1:3">
      <c r="A147" s="26">
        <v>146</v>
      </c>
      <c r="B147" s="27" t="s">
        <v>4334</v>
      </c>
      <c r="C147" s="28">
        <v>30</v>
      </c>
    </row>
    <row r="148" s="22" customFormat="1" spans="1:3">
      <c r="A148" s="26">
        <v>147</v>
      </c>
      <c r="B148" s="27" t="s">
        <v>4335</v>
      </c>
      <c r="C148" s="28">
        <v>30</v>
      </c>
    </row>
    <row r="149" s="22" customFormat="1" spans="1:3">
      <c r="A149" s="26">
        <v>148</v>
      </c>
      <c r="B149" s="27" t="s">
        <v>4336</v>
      </c>
      <c r="C149" s="28">
        <v>30</v>
      </c>
    </row>
    <row r="150" s="22" customFormat="1" spans="1:3">
      <c r="A150" s="26">
        <v>149</v>
      </c>
      <c r="B150" s="27" t="s">
        <v>4337</v>
      </c>
      <c r="C150" s="28">
        <v>30</v>
      </c>
    </row>
    <row r="151" s="22" customFormat="1" spans="1:3">
      <c r="A151" s="26">
        <v>150</v>
      </c>
      <c r="B151" s="27" t="s">
        <v>4338</v>
      </c>
      <c r="C151" s="28">
        <v>30</v>
      </c>
    </row>
    <row r="152" s="22" customFormat="1" spans="1:3">
      <c r="A152" s="26">
        <v>151</v>
      </c>
      <c r="B152" s="27" t="s">
        <v>4339</v>
      </c>
      <c r="C152" s="28">
        <v>30</v>
      </c>
    </row>
    <row r="153" s="22" customFormat="1" spans="1:3">
      <c r="A153" s="26">
        <v>152</v>
      </c>
      <c r="B153" s="27" t="s">
        <v>4340</v>
      </c>
      <c r="C153" s="28">
        <v>30</v>
      </c>
    </row>
    <row r="154" s="22" customFormat="1" spans="1:3">
      <c r="A154" s="26">
        <v>153</v>
      </c>
      <c r="B154" s="27" t="s">
        <v>4341</v>
      </c>
      <c r="C154" s="28">
        <v>30</v>
      </c>
    </row>
    <row r="155" s="22" customFormat="1" spans="1:3">
      <c r="A155" s="26">
        <v>154</v>
      </c>
      <c r="B155" s="27" t="s">
        <v>4342</v>
      </c>
      <c r="C155" s="28">
        <v>30</v>
      </c>
    </row>
    <row r="156" s="22" customFormat="1" spans="1:3">
      <c r="A156" s="26">
        <v>155</v>
      </c>
      <c r="B156" s="27" t="s">
        <v>4299</v>
      </c>
      <c r="C156" s="28">
        <v>30</v>
      </c>
    </row>
    <row r="157" s="22" customFormat="1" spans="1:3">
      <c r="A157" s="26">
        <v>156</v>
      </c>
      <c r="B157" s="27" t="s">
        <v>4343</v>
      </c>
      <c r="C157" s="28">
        <v>30</v>
      </c>
    </row>
    <row r="158" s="22" customFormat="1" spans="1:3">
      <c r="A158" s="26">
        <v>157</v>
      </c>
      <c r="B158" s="27" t="s">
        <v>1212</v>
      </c>
      <c r="C158" s="28">
        <v>30</v>
      </c>
    </row>
    <row r="159" s="22" customFormat="1" spans="1:3">
      <c r="A159" s="26">
        <v>158</v>
      </c>
      <c r="B159" s="27" t="s">
        <v>4344</v>
      </c>
      <c r="C159" s="28">
        <v>30</v>
      </c>
    </row>
    <row r="160" s="22" customFormat="1" spans="1:3">
      <c r="A160" s="26">
        <v>159</v>
      </c>
      <c r="B160" s="27" t="s">
        <v>70</v>
      </c>
      <c r="C160" s="28">
        <v>30</v>
      </c>
    </row>
    <row r="161" s="22" customFormat="1" spans="1:3">
      <c r="A161" s="26">
        <v>160</v>
      </c>
      <c r="B161" s="27" t="s">
        <v>4345</v>
      </c>
      <c r="C161" s="28">
        <v>30</v>
      </c>
    </row>
    <row r="162" s="22" customFormat="1" spans="1:3">
      <c r="A162" s="26">
        <v>161</v>
      </c>
      <c r="B162" s="27" t="s">
        <v>4346</v>
      </c>
      <c r="C162" s="28">
        <v>30</v>
      </c>
    </row>
    <row r="163" s="22" customFormat="1" spans="1:3">
      <c r="A163" s="26">
        <v>162</v>
      </c>
      <c r="B163" s="27" t="s">
        <v>4347</v>
      </c>
      <c r="C163" s="28">
        <v>30</v>
      </c>
    </row>
    <row r="164" s="22" customFormat="1" spans="1:3">
      <c r="A164" s="26">
        <v>163</v>
      </c>
      <c r="B164" s="27" t="s">
        <v>4348</v>
      </c>
      <c r="C164" s="28">
        <v>30</v>
      </c>
    </row>
    <row r="165" s="22" customFormat="1" spans="1:3">
      <c r="A165" s="26">
        <v>164</v>
      </c>
      <c r="B165" s="27" t="s">
        <v>4349</v>
      </c>
      <c r="C165" s="28">
        <v>30</v>
      </c>
    </row>
    <row r="166" s="22" customFormat="1" spans="1:3">
      <c r="A166" s="26">
        <v>165</v>
      </c>
      <c r="B166" s="27" t="s">
        <v>4350</v>
      </c>
      <c r="C166" s="28">
        <v>30</v>
      </c>
    </row>
    <row r="167" s="22" customFormat="1" spans="1:3">
      <c r="A167" s="26">
        <v>166</v>
      </c>
      <c r="B167" s="27" t="s">
        <v>4351</v>
      </c>
      <c r="C167" s="28">
        <v>30</v>
      </c>
    </row>
    <row r="168" s="22" customFormat="1" spans="1:3">
      <c r="A168" s="26">
        <v>167</v>
      </c>
      <c r="B168" s="27" t="s">
        <v>4352</v>
      </c>
      <c r="C168" s="28">
        <v>30</v>
      </c>
    </row>
    <row r="169" s="22" customFormat="1" spans="1:3">
      <c r="A169" s="26">
        <v>168</v>
      </c>
      <c r="B169" s="27" t="s">
        <v>4353</v>
      </c>
      <c r="C169" s="28">
        <v>30</v>
      </c>
    </row>
    <row r="170" s="22" customFormat="1" spans="1:3">
      <c r="A170" s="26">
        <v>169</v>
      </c>
      <c r="B170" s="27" t="s">
        <v>4354</v>
      </c>
      <c r="C170" s="28">
        <v>30</v>
      </c>
    </row>
    <row r="171" s="22" customFormat="1" spans="1:3">
      <c r="A171" s="26">
        <v>170</v>
      </c>
      <c r="B171" s="27" t="s">
        <v>4355</v>
      </c>
      <c r="C171" s="28">
        <v>30</v>
      </c>
    </row>
    <row r="172" s="22" customFormat="1" spans="1:3">
      <c r="A172" s="26">
        <v>171</v>
      </c>
      <c r="B172" s="27" t="s">
        <v>4356</v>
      </c>
      <c r="C172" s="28">
        <v>30</v>
      </c>
    </row>
    <row r="173" s="22" customFormat="1" spans="1:3">
      <c r="A173" s="26">
        <v>172</v>
      </c>
      <c r="B173" s="27" t="s">
        <v>4357</v>
      </c>
      <c r="C173" s="28">
        <v>30</v>
      </c>
    </row>
    <row r="174" s="22" customFormat="1" spans="1:3">
      <c r="A174" s="26">
        <v>173</v>
      </c>
      <c r="B174" s="27" t="s">
        <v>4358</v>
      </c>
      <c r="C174" s="28">
        <v>30</v>
      </c>
    </row>
    <row r="175" s="22" customFormat="1" spans="1:3">
      <c r="A175" s="26">
        <v>174</v>
      </c>
      <c r="B175" s="27" t="s">
        <v>4359</v>
      </c>
      <c r="C175" s="28">
        <v>30</v>
      </c>
    </row>
    <row r="176" s="22" customFormat="1" spans="1:3">
      <c r="A176" s="26">
        <v>175</v>
      </c>
      <c r="B176" s="27" t="s">
        <v>4360</v>
      </c>
      <c r="C176" s="28">
        <v>30</v>
      </c>
    </row>
    <row r="177" s="22" customFormat="1" spans="1:3">
      <c r="A177" s="26">
        <v>176</v>
      </c>
      <c r="B177" s="27" t="s">
        <v>4361</v>
      </c>
      <c r="C177" s="28">
        <v>30</v>
      </c>
    </row>
    <row r="178" s="22" customFormat="1" spans="1:3">
      <c r="A178" s="26">
        <v>177</v>
      </c>
      <c r="B178" s="27" t="s">
        <v>4362</v>
      </c>
      <c r="C178" s="28">
        <v>30</v>
      </c>
    </row>
    <row r="179" s="22" customFormat="1" spans="1:3">
      <c r="A179" s="26">
        <v>178</v>
      </c>
      <c r="B179" s="27" t="s">
        <v>4363</v>
      </c>
      <c r="C179" s="28">
        <v>30</v>
      </c>
    </row>
    <row r="180" s="22" customFormat="1" spans="1:3">
      <c r="A180" s="26">
        <v>179</v>
      </c>
      <c r="B180" s="27" t="s">
        <v>4364</v>
      </c>
      <c r="C180" s="28">
        <v>30</v>
      </c>
    </row>
    <row r="181" s="22" customFormat="1" spans="1:3">
      <c r="A181" s="26">
        <v>180</v>
      </c>
      <c r="B181" s="27" t="s">
        <v>3836</v>
      </c>
      <c r="C181" s="28">
        <v>30</v>
      </c>
    </row>
    <row r="182" s="22" customFormat="1" spans="1:3">
      <c r="A182" s="26">
        <v>181</v>
      </c>
      <c r="B182" s="27" t="s">
        <v>4365</v>
      </c>
      <c r="C182" s="28">
        <v>30</v>
      </c>
    </row>
    <row r="183" s="22" customFormat="1" spans="1:3">
      <c r="A183" s="26">
        <v>182</v>
      </c>
      <c r="B183" s="27" t="s">
        <v>4366</v>
      </c>
      <c r="C183" s="28">
        <v>30</v>
      </c>
    </row>
    <row r="184" s="22" customFormat="1" spans="1:3">
      <c r="A184" s="26">
        <v>183</v>
      </c>
      <c r="B184" s="27" t="s">
        <v>4367</v>
      </c>
      <c r="C184" s="28">
        <v>30</v>
      </c>
    </row>
    <row r="185" s="22" customFormat="1" spans="1:3">
      <c r="A185" s="26">
        <v>184</v>
      </c>
      <c r="B185" s="27" t="s">
        <v>4368</v>
      </c>
      <c r="C185" s="28">
        <v>30</v>
      </c>
    </row>
    <row r="186" s="22" customFormat="1" spans="1:3">
      <c r="A186" s="26">
        <v>185</v>
      </c>
      <c r="B186" s="27" t="s">
        <v>4369</v>
      </c>
      <c r="C186" s="28">
        <v>30</v>
      </c>
    </row>
    <row r="187" s="22" customFormat="1" spans="1:3">
      <c r="A187" s="26">
        <v>186</v>
      </c>
      <c r="B187" s="27" t="s">
        <v>4370</v>
      </c>
      <c r="C187" s="28">
        <v>30</v>
      </c>
    </row>
    <row r="188" s="22" customFormat="1" spans="1:3">
      <c r="A188" s="26">
        <v>187</v>
      </c>
      <c r="B188" s="27" t="s">
        <v>4371</v>
      </c>
      <c r="C188" s="28">
        <v>30</v>
      </c>
    </row>
    <row r="189" s="22" customFormat="1" spans="1:3">
      <c r="A189" s="26">
        <v>188</v>
      </c>
      <c r="B189" s="27" t="s">
        <v>4372</v>
      </c>
      <c r="C189" s="28">
        <v>30</v>
      </c>
    </row>
    <row r="190" s="22" customFormat="1" spans="1:3">
      <c r="A190" s="26">
        <v>189</v>
      </c>
      <c r="B190" s="27" t="s">
        <v>4373</v>
      </c>
      <c r="C190" s="28">
        <v>30</v>
      </c>
    </row>
    <row r="191" s="22" customFormat="1" spans="1:3">
      <c r="A191" s="26">
        <v>190</v>
      </c>
      <c r="B191" s="27" t="s">
        <v>4374</v>
      </c>
      <c r="C191" s="28">
        <v>30</v>
      </c>
    </row>
    <row r="192" s="22" customFormat="1" spans="1:3">
      <c r="A192" s="26">
        <v>191</v>
      </c>
      <c r="B192" s="27" t="s">
        <v>4375</v>
      </c>
      <c r="C192" s="28">
        <v>30</v>
      </c>
    </row>
    <row r="193" s="22" customFormat="1" spans="1:3">
      <c r="A193" s="26">
        <v>192</v>
      </c>
      <c r="B193" s="27" t="s">
        <v>4376</v>
      </c>
      <c r="C193" s="28">
        <v>30</v>
      </c>
    </row>
    <row r="194" s="22" customFormat="1" spans="1:3">
      <c r="A194" s="26">
        <v>193</v>
      </c>
      <c r="B194" s="27" t="s">
        <v>4377</v>
      </c>
      <c r="C194" s="28">
        <v>30</v>
      </c>
    </row>
    <row r="195" s="22" customFormat="1" spans="1:3">
      <c r="A195" s="26">
        <v>194</v>
      </c>
      <c r="B195" s="27" t="s">
        <v>4378</v>
      </c>
      <c r="C195" s="28">
        <v>30</v>
      </c>
    </row>
    <row r="196" s="22" customFormat="1" spans="1:3">
      <c r="A196" s="26">
        <v>195</v>
      </c>
      <c r="B196" s="27" t="s">
        <v>4379</v>
      </c>
      <c r="C196" s="28">
        <v>30</v>
      </c>
    </row>
    <row r="197" s="22" customFormat="1" spans="1:3">
      <c r="A197" s="26">
        <v>196</v>
      </c>
      <c r="B197" s="27" t="s">
        <v>4380</v>
      </c>
      <c r="C197" s="28">
        <v>30</v>
      </c>
    </row>
    <row r="198" s="22" customFormat="1" spans="1:3">
      <c r="A198" s="26">
        <v>197</v>
      </c>
      <c r="B198" s="27" t="s">
        <v>4381</v>
      </c>
      <c r="C198" s="28">
        <v>30</v>
      </c>
    </row>
    <row r="199" s="22" customFormat="1" spans="1:3">
      <c r="A199" s="26">
        <v>198</v>
      </c>
      <c r="B199" s="27" t="s">
        <v>4382</v>
      </c>
      <c r="C199" s="28">
        <v>30</v>
      </c>
    </row>
    <row r="200" s="22" customFormat="1" spans="1:3">
      <c r="A200" s="26">
        <v>199</v>
      </c>
      <c r="B200" s="27" t="s">
        <v>4383</v>
      </c>
      <c r="C200" s="28">
        <v>30</v>
      </c>
    </row>
    <row r="201" s="22" customFormat="1" spans="1:3">
      <c r="A201" s="26">
        <v>200</v>
      </c>
      <c r="B201" s="27" t="s">
        <v>4384</v>
      </c>
      <c r="C201" s="28">
        <v>30</v>
      </c>
    </row>
    <row r="202" s="22" customFormat="1" spans="1:3">
      <c r="A202" s="26">
        <v>201</v>
      </c>
      <c r="B202" s="27" t="s">
        <v>4385</v>
      </c>
      <c r="C202" s="28">
        <v>30</v>
      </c>
    </row>
    <row r="203" s="22" customFormat="1" spans="1:3">
      <c r="A203" s="26">
        <v>202</v>
      </c>
      <c r="B203" s="27" t="s">
        <v>4386</v>
      </c>
      <c r="C203" s="28">
        <v>30</v>
      </c>
    </row>
    <row r="204" s="22" customFormat="1" spans="1:3">
      <c r="A204" s="26">
        <v>203</v>
      </c>
      <c r="B204" s="27" t="s">
        <v>4387</v>
      </c>
      <c r="C204" s="28">
        <v>30</v>
      </c>
    </row>
    <row r="205" s="22" customFormat="1" spans="1:3">
      <c r="A205" s="26">
        <v>204</v>
      </c>
      <c r="B205" s="27" t="s">
        <v>4388</v>
      </c>
      <c r="C205" s="28">
        <v>30</v>
      </c>
    </row>
    <row r="206" s="22" customFormat="1" spans="1:3">
      <c r="A206" s="26">
        <v>205</v>
      </c>
      <c r="B206" s="27" t="s">
        <v>4389</v>
      </c>
      <c r="C206" s="28">
        <v>30</v>
      </c>
    </row>
    <row r="207" s="22" customFormat="1" spans="1:3">
      <c r="A207" s="26">
        <v>206</v>
      </c>
      <c r="B207" s="27" t="s">
        <v>624</v>
      </c>
      <c r="C207" s="28">
        <v>30</v>
      </c>
    </row>
    <row r="208" s="22" customFormat="1" spans="1:3">
      <c r="A208" s="26">
        <v>207</v>
      </c>
      <c r="B208" s="27" t="s">
        <v>4390</v>
      </c>
      <c r="C208" s="28">
        <v>30</v>
      </c>
    </row>
    <row r="209" s="22" customFormat="1" spans="1:3">
      <c r="A209" s="26">
        <v>208</v>
      </c>
      <c r="B209" s="27" t="s">
        <v>4391</v>
      </c>
      <c r="C209" s="28">
        <v>30</v>
      </c>
    </row>
    <row r="210" s="22" customFormat="1" spans="1:3">
      <c r="A210" s="26">
        <v>209</v>
      </c>
      <c r="B210" s="27" t="s">
        <v>4392</v>
      </c>
      <c r="C210" s="28">
        <v>30</v>
      </c>
    </row>
    <row r="211" s="22" customFormat="1" spans="1:3">
      <c r="A211" s="26">
        <v>210</v>
      </c>
      <c r="B211" s="27" t="s">
        <v>1602</v>
      </c>
      <c r="C211" s="28">
        <v>30</v>
      </c>
    </row>
    <row r="212" s="22" customFormat="1" spans="1:3">
      <c r="A212" s="26">
        <v>211</v>
      </c>
      <c r="B212" s="27" t="s">
        <v>4393</v>
      </c>
      <c r="C212" s="28">
        <v>30</v>
      </c>
    </row>
    <row r="213" s="22" customFormat="1" spans="1:3">
      <c r="A213" s="26">
        <v>212</v>
      </c>
      <c r="B213" s="27" t="s">
        <v>4394</v>
      </c>
      <c r="C213" s="28">
        <v>30</v>
      </c>
    </row>
    <row r="214" s="22" customFormat="1" spans="1:3">
      <c r="A214" s="26">
        <v>213</v>
      </c>
      <c r="B214" s="27" t="s">
        <v>4395</v>
      </c>
      <c r="C214" s="28">
        <v>30</v>
      </c>
    </row>
    <row r="215" s="22" customFormat="1" spans="1:3">
      <c r="A215" s="26">
        <v>214</v>
      </c>
      <c r="B215" s="27" t="s">
        <v>930</v>
      </c>
      <c r="C215" s="28">
        <v>30</v>
      </c>
    </row>
    <row r="216" s="22" customFormat="1" spans="1:3">
      <c r="A216" s="26">
        <v>215</v>
      </c>
      <c r="B216" s="27" t="s">
        <v>4396</v>
      </c>
      <c r="C216" s="28">
        <v>30</v>
      </c>
    </row>
    <row r="217" s="22" customFormat="1" spans="1:3">
      <c r="A217" s="26">
        <v>216</v>
      </c>
      <c r="B217" s="27" t="s">
        <v>4397</v>
      </c>
      <c r="C217" s="28">
        <v>30</v>
      </c>
    </row>
    <row r="218" s="22" customFormat="1" spans="1:3">
      <c r="A218" s="26">
        <v>217</v>
      </c>
      <c r="B218" s="27" t="s">
        <v>4398</v>
      </c>
      <c r="C218" s="28">
        <v>30</v>
      </c>
    </row>
    <row r="219" s="22" customFormat="1" spans="1:3">
      <c r="A219" s="26">
        <v>218</v>
      </c>
      <c r="B219" s="27" t="s">
        <v>4399</v>
      </c>
      <c r="C219" s="28">
        <v>30</v>
      </c>
    </row>
    <row r="220" s="22" customFormat="1" spans="1:3">
      <c r="A220" s="26">
        <v>219</v>
      </c>
      <c r="B220" s="27" t="s">
        <v>4400</v>
      </c>
      <c r="C220" s="28">
        <v>30</v>
      </c>
    </row>
    <row r="221" s="22" customFormat="1" spans="1:3">
      <c r="A221" s="26">
        <v>220</v>
      </c>
      <c r="B221" s="27" t="s">
        <v>4401</v>
      </c>
      <c r="C221" s="28">
        <v>30</v>
      </c>
    </row>
    <row r="222" s="22" customFormat="1" spans="1:3">
      <c r="A222" s="26">
        <v>221</v>
      </c>
      <c r="B222" s="27" t="s">
        <v>4402</v>
      </c>
      <c r="C222" s="28">
        <v>30</v>
      </c>
    </row>
    <row r="223" s="22" customFormat="1" spans="1:3">
      <c r="A223" s="26">
        <v>222</v>
      </c>
      <c r="B223" s="27" t="s">
        <v>1175</v>
      </c>
      <c r="C223" s="28">
        <v>30</v>
      </c>
    </row>
    <row r="224" s="22" customFormat="1" spans="1:3">
      <c r="A224" s="26">
        <v>223</v>
      </c>
      <c r="B224" s="27" t="s">
        <v>4403</v>
      </c>
      <c r="C224" s="28">
        <v>30</v>
      </c>
    </row>
    <row r="225" s="22" customFormat="1" spans="1:3">
      <c r="A225" s="26">
        <v>224</v>
      </c>
      <c r="B225" s="27" t="s">
        <v>4404</v>
      </c>
      <c r="C225" s="28">
        <v>30</v>
      </c>
    </row>
    <row r="226" s="22" customFormat="1" spans="1:3">
      <c r="A226" s="26">
        <v>225</v>
      </c>
      <c r="B226" s="27" t="s">
        <v>4405</v>
      </c>
      <c r="C226" s="28">
        <v>30</v>
      </c>
    </row>
    <row r="227" s="22" customFormat="1" spans="1:3">
      <c r="A227" s="26">
        <v>226</v>
      </c>
      <c r="B227" s="27" t="s">
        <v>4406</v>
      </c>
      <c r="C227" s="28">
        <v>30</v>
      </c>
    </row>
    <row r="228" s="22" customFormat="1" spans="1:3">
      <c r="A228" s="26">
        <v>227</v>
      </c>
      <c r="B228" s="27" t="s">
        <v>4407</v>
      </c>
      <c r="C228" s="28">
        <v>30</v>
      </c>
    </row>
    <row r="229" s="22" customFormat="1" spans="1:3">
      <c r="A229" s="26">
        <v>228</v>
      </c>
      <c r="B229" s="27" t="s">
        <v>4408</v>
      </c>
      <c r="C229" s="28">
        <v>30</v>
      </c>
    </row>
    <row r="230" s="22" customFormat="1" spans="1:3">
      <c r="A230" s="26">
        <v>229</v>
      </c>
      <c r="B230" s="27" t="s">
        <v>4409</v>
      </c>
      <c r="C230" s="28">
        <v>30</v>
      </c>
    </row>
    <row r="231" s="22" customFormat="1" spans="1:3">
      <c r="A231" s="26">
        <v>230</v>
      </c>
      <c r="B231" s="27" t="s">
        <v>4410</v>
      </c>
      <c r="C231" s="28">
        <v>30</v>
      </c>
    </row>
    <row r="232" s="22" customFormat="1" spans="1:3">
      <c r="A232" s="26">
        <v>231</v>
      </c>
      <c r="B232" s="27" t="s">
        <v>4411</v>
      </c>
      <c r="C232" s="28">
        <v>30</v>
      </c>
    </row>
    <row r="233" s="22" customFormat="1" spans="1:3">
      <c r="A233" s="26">
        <v>232</v>
      </c>
      <c r="B233" s="27" t="s">
        <v>4412</v>
      </c>
      <c r="C233" s="28">
        <v>30</v>
      </c>
    </row>
    <row r="234" s="22" customFormat="1" spans="1:3">
      <c r="A234" s="26">
        <v>233</v>
      </c>
      <c r="B234" s="27" t="s">
        <v>4413</v>
      </c>
      <c r="C234" s="28">
        <v>30</v>
      </c>
    </row>
    <row r="235" s="22" customFormat="1" spans="1:3">
      <c r="A235" s="26">
        <v>234</v>
      </c>
      <c r="B235" s="27" t="s">
        <v>4246</v>
      </c>
      <c r="C235" s="28">
        <v>30</v>
      </c>
    </row>
    <row r="236" s="22" customFormat="1" spans="1:3">
      <c r="A236" s="26">
        <v>235</v>
      </c>
      <c r="B236" s="27" t="s">
        <v>4414</v>
      </c>
      <c r="C236" s="28">
        <v>30</v>
      </c>
    </row>
    <row r="237" s="22" customFormat="1" spans="1:3">
      <c r="A237" s="26">
        <v>236</v>
      </c>
      <c r="B237" s="27" t="s">
        <v>4415</v>
      </c>
      <c r="C237" s="28">
        <v>30</v>
      </c>
    </row>
    <row r="238" s="22" customFormat="1" spans="1:3">
      <c r="A238" s="26">
        <v>237</v>
      </c>
      <c r="B238" s="27" t="s">
        <v>4416</v>
      </c>
      <c r="C238" s="28">
        <v>30</v>
      </c>
    </row>
    <row r="239" s="22" customFormat="1" spans="1:3">
      <c r="A239" s="26">
        <v>238</v>
      </c>
      <c r="B239" s="27" t="s">
        <v>4417</v>
      </c>
      <c r="C239" s="28">
        <v>30</v>
      </c>
    </row>
    <row r="240" s="22" customFormat="1" spans="1:3">
      <c r="A240" s="26">
        <v>239</v>
      </c>
      <c r="B240" s="27" t="s">
        <v>4418</v>
      </c>
      <c r="C240" s="28">
        <v>30</v>
      </c>
    </row>
    <row r="241" s="22" customFormat="1" spans="1:3">
      <c r="A241" s="26">
        <v>240</v>
      </c>
      <c r="B241" s="27" t="s">
        <v>4419</v>
      </c>
      <c r="C241" s="28">
        <v>30</v>
      </c>
    </row>
    <row r="242" s="22" customFormat="1" spans="1:3">
      <c r="A242" s="26">
        <v>241</v>
      </c>
      <c r="B242" s="27" t="s">
        <v>3280</v>
      </c>
      <c r="C242" s="28">
        <v>30</v>
      </c>
    </row>
    <row r="243" s="22" customFormat="1" spans="1:3">
      <c r="A243" s="26">
        <v>242</v>
      </c>
      <c r="B243" s="27" t="s">
        <v>4420</v>
      </c>
      <c r="C243" s="28">
        <v>30</v>
      </c>
    </row>
    <row r="244" s="22" customFormat="1" spans="1:3">
      <c r="A244" s="26">
        <v>243</v>
      </c>
      <c r="B244" s="27" t="s">
        <v>4421</v>
      </c>
      <c r="C244" s="28">
        <v>30</v>
      </c>
    </row>
    <row r="245" s="22" customFormat="1" spans="1:3">
      <c r="A245" s="26">
        <v>244</v>
      </c>
      <c r="B245" s="27" t="s">
        <v>4422</v>
      </c>
      <c r="C245" s="28">
        <v>30</v>
      </c>
    </row>
    <row r="246" s="22" customFormat="1" spans="1:3">
      <c r="A246" s="26">
        <v>245</v>
      </c>
      <c r="B246" s="27" t="s">
        <v>141</v>
      </c>
      <c r="C246" s="28">
        <v>30</v>
      </c>
    </row>
    <row r="247" s="22" customFormat="1" spans="1:3">
      <c r="A247" s="26">
        <v>246</v>
      </c>
      <c r="B247" s="27" t="s">
        <v>4423</v>
      </c>
      <c r="C247" s="28">
        <v>30</v>
      </c>
    </row>
    <row r="248" s="22" customFormat="1" spans="1:3">
      <c r="A248" s="26">
        <v>247</v>
      </c>
      <c r="B248" s="27" t="s">
        <v>4424</v>
      </c>
      <c r="C248" s="28">
        <v>30</v>
      </c>
    </row>
    <row r="249" s="22" customFormat="1" spans="1:3">
      <c r="A249" s="26">
        <v>248</v>
      </c>
      <c r="B249" s="27" t="s">
        <v>4425</v>
      </c>
      <c r="C249" s="28">
        <v>30</v>
      </c>
    </row>
    <row r="250" s="22" customFormat="1" spans="1:3">
      <c r="A250" s="26">
        <v>249</v>
      </c>
      <c r="B250" s="27" t="s">
        <v>4426</v>
      </c>
      <c r="C250" s="28">
        <v>30</v>
      </c>
    </row>
    <row r="251" s="22" customFormat="1" spans="1:3">
      <c r="A251" s="26">
        <v>250</v>
      </c>
      <c r="B251" s="27" t="s">
        <v>4427</v>
      </c>
      <c r="C251" s="28">
        <v>30</v>
      </c>
    </row>
    <row r="252" s="22" customFormat="1" spans="1:3">
      <c r="A252" s="26">
        <v>251</v>
      </c>
      <c r="B252" s="27" t="s">
        <v>4428</v>
      </c>
      <c r="C252" s="28">
        <v>30</v>
      </c>
    </row>
    <row r="253" s="22" customFormat="1" spans="1:3">
      <c r="A253" s="26">
        <v>252</v>
      </c>
      <c r="B253" s="27" t="s">
        <v>4429</v>
      </c>
      <c r="C253" s="28">
        <v>30</v>
      </c>
    </row>
    <row r="254" s="22" customFormat="1" spans="1:3">
      <c r="A254" s="26">
        <v>253</v>
      </c>
      <c r="B254" s="27" t="s">
        <v>4430</v>
      </c>
      <c r="C254" s="28">
        <v>30</v>
      </c>
    </row>
    <row r="255" s="22" customFormat="1" spans="1:3">
      <c r="A255" s="26">
        <v>254</v>
      </c>
      <c r="B255" s="27" t="s">
        <v>4431</v>
      </c>
      <c r="C255" s="28">
        <v>30</v>
      </c>
    </row>
    <row r="256" s="22" customFormat="1" spans="1:3">
      <c r="A256" s="26">
        <v>255</v>
      </c>
      <c r="B256" s="27" t="s">
        <v>4432</v>
      </c>
      <c r="C256" s="28">
        <v>30</v>
      </c>
    </row>
    <row r="257" s="22" customFormat="1" spans="1:3">
      <c r="A257" s="26">
        <v>256</v>
      </c>
      <c r="B257" s="27" t="s">
        <v>4433</v>
      </c>
      <c r="C257" s="28">
        <v>30</v>
      </c>
    </row>
    <row r="258" s="22" customFormat="1" spans="1:3">
      <c r="A258" s="26">
        <v>257</v>
      </c>
      <c r="B258" s="27" t="s">
        <v>4434</v>
      </c>
      <c r="C258" s="28">
        <v>30</v>
      </c>
    </row>
    <row r="259" s="22" customFormat="1" spans="1:3">
      <c r="A259" s="26">
        <v>258</v>
      </c>
      <c r="B259" s="27" t="s">
        <v>4435</v>
      </c>
      <c r="C259" s="28">
        <v>30</v>
      </c>
    </row>
    <row r="260" s="22" customFormat="1" spans="1:3">
      <c r="A260" s="26">
        <v>259</v>
      </c>
      <c r="B260" s="27" t="s">
        <v>721</v>
      </c>
      <c r="C260" s="28">
        <v>30</v>
      </c>
    </row>
    <row r="261" s="22" customFormat="1" spans="1:3">
      <c r="A261" s="26">
        <v>260</v>
      </c>
      <c r="B261" s="27" t="s">
        <v>971</v>
      </c>
      <c r="C261" s="28">
        <v>30</v>
      </c>
    </row>
    <row r="262" s="22" customFormat="1" spans="1:3">
      <c r="A262" s="26">
        <v>261</v>
      </c>
      <c r="B262" s="27" t="s">
        <v>4436</v>
      </c>
      <c r="C262" s="28">
        <v>30</v>
      </c>
    </row>
    <row r="263" s="22" customFormat="1" spans="1:3">
      <c r="A263" s="26">
        <v>262</v>
      </c>
      <c r="B263" s="27" t="s">
        <v>4437</v>
      </c>
      <c r="C263" s="28">
        <v>30</v>
      </c>
    </row>
    <row r="264" s="22" customFormat="1" spans="1:3">
      <c r="A264" s="26">
        <v>263</v>
      </c>
      <c r="B264" s="27" t="s">
        <v>4438</v>
      </c>
      <c r="C264" s="28">
        <v>30</v>
      </c>
    </row>
    <row r="265" s="22" customFormat="1" spans="1:3">
      <c r="A265" s="26">
        <v>264</v>
      </c>
      <c r="B265" s="27" t="s">
        <v>4439</v>
      </c>
      <c r="C265" s="28">
        <v>30</v>
      </c>
    </row>
    <row r="266" s="22" customFormat="1" spans="1:3">
      <c r="A266" s="26">
        <v>265</v>
      </c>
      <c r="B266" s="27" t="s">
        <v>4440</v>
      </c>
      <c r="C266" s="28">
        <v>30</v>
      </c>
    </row>
    <row r="267" s="22" customFormat="1" spans="1:3">
      <c r="A267" s="26">
        <v>266</v>
      </c>
      <c r="B267" s="27" t="s">
        <v>1770</v>
      </c>
      <c r="C267" s="28">
        <v>30</v>
      </c>
    </row>
    <row r="268" s="22" customFormat="1" spans="1:3">
      <c r="A268" s="26">
        <v>267</v>
      </c>
      <c r="B268" s="27" t="s">
        <v>4441</v>
      </c>
      <c r="C268" s="28">
        <v>30</v>
      </c>
    </row>
    <row r="269" s="22" customFormat="1" spans="1:3">
      <c r="A269" s="26">
        <v>268</v>
      </c>
      <c r="B269" s="27" t="s">
        <v>4442</v>
      </c>
      <c r="C269" s="28">
        <v>30</v>
      </c>
    </row>
    <row r="270" s="22" customFormat="1" spans="1:3">
      <c r="A270" s="26">
        <v>269</v>
      </c>
      <c r="B270" s="27" t="s">
        <v>4443</v>
      </c>
      <c r="C270" s="28">
        <v>30</v>
      </c>
    </row>
    <row r="271" s="22" customFormat="1" spans="1:3">
      <c r="A271" s="26">
        <v>270</v>
      </c>
      <c r="B271" s="27" t="s">
        <v>4444</v>
      </c>
      <c r="C271" s="28">
        <v>30</v>
      </c>
    </row>
    <row r="272" s="22" customFormat="1" spans="1:3">
      <c r="A272" s="26">
        <v>271</v>
      </c>
      <c r="B272" s="27" t="s">
        <v>4445</v>
      </c>
      <c r="C272" s="28">
        <v>30</v>
      </c>
    </row>
    <row r="273" s="22" customFormat="1" spans="1:3">
      <c r="A273" s="26">
        <v>272</v>
      </c>
      <c r="B273" s="27" t="s">
        <v>154</v>
      </c>
      <c r="C273" s="28">
        <v>30</v>
      </c>
    </row>
    <row r="274" s="22" customFormat="1" spans="1:3">
      <c r="A274" s="26">
        <v>273</v>
      </c>
      <c r="B274" s="27" t="s">
        <v>4446</v>
      </c>
      <c r="C274" s="28">
        <v>30</v>
      </c>
    </row>
    <row r="275" s="22" customFormat="1" spans="1:3">
      <c r="A275" s="26">
        <v>274</v>
      </c>
      <c r="B275" s="27" t="s">
        <v>4447</v>
      </c>
      <c r="C275" s="28">
        <v>30</v>
      </c>
    </row>
    <row r="276" s="22" customFormat="1" spans="1:3">
      <c r="A276" s="26">
        <v>275</v>
      </c>
      <c r="B276" s="27" t="s">
        <v>4448</v>
      </c>
      <c r="C276" s="28">
        <v>30</v>
      </c>
    </row>
    <row r="277" s="22" customFormat="1" spans="1:3">
      <c r="A277" s="26">
        <v>276</v>
      </c>
      <c r="B277" s="27" t="s">
        <v>4449</v>
      </c>
      <c r="C277" s="28">
        <v>30</v>
      </c>
    </row>
    <row r="278" s="22" customFormat="1" spans="1:3">
      <c r="A278" s="26">
        <v>277</v>
      </c>
      <c r="B278" s="27" t="s">
        <v>4450</v>
      </c>
      <c r="C278" s="28">
        <v>30</v>
      </c>
    </row>
    <row r="279" s="22" customFormat="1" spans="1:3">
      <c r="A279" s="26">
        <v>278</v>
      </c>
      <c r="B279" s="27" t="s">
        <v>4451</v>
      </c>
      <c r="C279" s="28">
        <v>30</v>
      </c>
    </row>
    <row r="280" s="22" customFormat="1" spans="1:3">
      <c r="A280" s="26">
        <v>279</v>
      </c>
      <c r="B280" s="27" t="s">
        <v>4452</v>
      </c>
      <c r="C280" s="28">
        <v>30</v>
      </c>
    </row>
    <row r="281" s="22" customFormat="1" spans="1:3">
      <c r="A281" s="26">
        <v>280</v>
      </c>
      <c r="B281" s="27" t="s">
        <v>4453</v>
      </c>
      <c r="C281" s="28">
        <v>30</v>
      </c>
    </row>
    <row r="282" s="22" customFormat="1" spans="1:3">
      <c r="A282" s="26">
        <v>281</v>
      </c>
      <c r="B282" s="27" t="s">
        <v>4454</v>
      </c>
      <c r="C282" s="28">
        <v>30</v>
      </c>
    </row>
    <row r="283" s="22" customFormat="1" spans="1:3">
      <c r="A283" s="26">
        <v>282</v>
      </c>
      <c r="B283" s="27" t="s">
        <v>4455</v>
      </c>
      <c r="C283" s="28">
        <v>30</v>
      </c>
    </row>
    <row r="284" s="22" customFormat="1" spans="1:3">
      <c r="A284" s="26">
        <v>283</v>
      </c>
      <c r="B284" s="27" t="s">
        <v>4456</v>
      </c>
      <c r="C284" s="28">
        <v>30</v>
      </c>
    </row>
    <row r="285" s="22" customFormat="1" spans="1:3">
      <c r="A285" s="26">
        <v>284</v>
      </c>
      <c r="B285" s="27" t="s">
        <v>4457</v>
      </c>
      <c r="C285" s="28">
        <v>30</v>
      </c>
    </row>
    <row r="286" s="22" customFormat="1" spans="1:3">
      <c r="A286" s="26">
        <v>285</v>
      </c>
      <c r="B286" s="27" t="s">
        <v>236</v>
      </c>
      <c r="C286" s="28">
        <v>30</v>
      </c>
    </row>
    <row r="287" s="22" customFormat="1" spans="1:3">
      <c r="A287" s="26">
        <v>286</v>
      </c>
      <c r="B287" s="27" t="s">
        <v>4458</v>
      </c>
      <c r="C287" s="28">
        <v>30</v>
      </c>
    </row>
    <row r="288" s="22" customFormat="1" spans="1:3">
      <c r="A288" s="26">
        <v>287</v>
      </c>
      <c r="B288" s="27" t="s">
        <v>4459</v>
      </c>
      <c r="C288" s="28">
        <v>30</v>
      </c>
    </row>
    <row r="289" s="22" customFormat="1" spans="1:3">
      <c r="A289" s="26">
        <v>288</v>
      </c>
      <c r="B289" s="27" t="s">
        <v>4426</v>
      </c>
      <c r="C289" s="28">
        <v>30</v>
      </c>
    </row>
    <row r="290" s="22" customFormat="1" spans="1:3">
      <c r="A290" s="26">
        <v>289</v>
      </c>
      <c r="B290" s="27" t="s">
        <v>4460</v>
      </c>
      <c r="C290" s="28">
        <v>30</v>
      </c>
    </row>
    <row r="291" s="22" customFormat="1" spans="1:3">
      <c r="A291" s="26">
        <v>290</v>
      </c>
      <c r="B291" s="27" t="s">
        <v>4461</v>
      </c>
      <c r="C291" s="28">
        <v>30</v>
      </c>
    </row>
    <row r="292" s="22" customFormat="1" spans="1:3">
      <c r="A292" s="26">
        <v>291</v>
      </c>
      <c r="B292" s="27" t="s">
        <v>4462</v>
      </c>
      <c r="C292" s="28">
        <v>30</v>
      </c>
    </row>
    <row r="293" s="22" customFormat="1" spans="1:3">
      <c r="A293" s="26">
        <v>292</v>
      </c>
      <c r="B293" s="27" t="s">
        <v>4463</v>
      </c>
      <c r="C293" s="28">
        <v>30</v>
      </c>
    </row>
    <row r="294" s="22" customFormat="1" spans="1:3">
      <c r="A294" s="26">
        <v>293</v>
      </c>
      <c r="B294" s="27" t="s">
        <v>4464</v>
      </c>
      <c r="C294" s="28">
        <v>30</v>
      </c>
    </row>
    <row r="295" s="22" customFormat="1" spans="1:3">
      <c r="A295" s="26">
        <v>294</v>
      </c>
      <c r="B295" s="27" t="s">
        <v>4465</v>
      </c>
      <c r="C295" s="28">
        <v>30</v>
      </c>
    </row>
    <row r="296" s="22" customFormat="1" spans="1:3">
      <c r="A296" s="26">
        <v>295</v>
      </c>
      <c r="B296" s="27" t="s">
        <v>4466</v>
      </c>
      <c r="C296" s="28">
        <v>30</v>
      </c>
    </row>
    <row r="297" s="22" customFormat="1" spans="1:3">
      <c r="A297" s="26">
        <v>296</v>
      </c>
      <c r="B297" s="27" t="s">
        <v>4467</v>
      </c>
      <c r="C297" s="28">
        <v>30</v>
      </c>
    </row>
    <row r="298" s="22" customFormat="1" spans="1:3">
      <c r="A298" s="26">
        <v>297</v>
      </c>
      <c r="B298" s="27" t="s">
        <v>3503</v>
      </c>
      <c r="C298" s="28">
        <v>30</v>
      </c>
    </row>
    <row r="299" s="22" customFormat="1" spans="1:3">
      <c r="A299" s="26">
        <v>298</v>
      </c>
      <c r="B299" s="27" t="s">
        <v>4468</v>
      </c>
      <c r="C299" s="28">
        <v>30</v>
      </c>
    </row>
    <row r="300" s="22" customFormat="1" spans="1:3">
      <c r="A300" s="26">
        <v>299</v>
      </c>
      <c r="B300" s="27" t="s">
        <v>4469</v>
      </c>
      <c r="C300" s="28">
        <v>30</v>
      </c>
    </row>
    <row r="301" s="22" customFormat="1" spans="1:3">
      <c r="A301" s="26">
        <v>300</v>
      </c>
      <c r="B301" s="27" t="s">
        <v>3943</v>
      </c>
      <c r="C301" s="28">
        <v>30</v>
      </c>
    </row>
    <row r="302" s="22" customFormat="1" spans="1:3">
      <c r="A302" s="26">
        <v>301</v>
      </c>
      <c r="B302" s="27" t="s">
        <v>971</v>
      </c>
      <c r="C302" s="28">
        <v>30</v>
      </c>
    </row>
    <row r="303" s="22" customFormat="1" spans="1:3">
      <c r="A303" s="26">
        <v>302</v>
      </c>
      <c r="B303" s="27" t="s">
        <v>4470</v>
      </c>
      <c r="C303" s="28">
        <v>30</v>
      </c>
    </row>
    <row r="304" s="22" customFormat="1" spans="1:3">
      <c r="A304" s="26">
        <v>303</v>
      </c>
      <c r="B304" s="27" t="s">
        <v>4471</v>
      </c>
      <c r="C304" s="28">
        <v>30</v>
      </c>
    </row>
    <row r="305" s="22" customFormat="1" spans="1:3">
      <c r="A305" s="26">
        <v>304</v>
      </c>
      <c r="B305" s="27" t="s">
        <v>4472</v>
      </c>
      <c r="C305" s="28">
        <v>30</v>
      </c>
    </row>
    <row r="306" s="22" customFormat="1" spans="1:3">
      <c r="A306" s="26">
        <v>305</v>
      </c>
      <c r="B306" s="27" t="s">
        <v>4473</v>
      </c>
      <c r="C306" s="28">
        <v>30</v>
      </c>
    </row>
    <row r="307" s="22" customFormat="1" spans="1:3">
      <c r="A307" s="26">
        <v>306</v>
      </c>
      <c r="B307" s="27" t="s">
        <v>4474</v>
      </c>
      <c r="C307" s="28">
        <v>30</v>
      </c>
    </row>
    <row r="308" s="22" customFormat="1" spans="1:3">
      <c r="A308" s="26">
        <v>307</v>
      </c>
      <c r="B308" s="27" t="s">
        <v>4475</v>
      </c>
      <c r="C308" s="28">
        <v>30</v>
      </c>
    </row>
    <row r="309" s="22" customFormat="1" spans="1:3">
      <c r="A309" s="26">
        <v>308</v>
      </c>
      <c r="B309" s="27" t="s">
        <v>3913</v>
      </c>
      <c r="C309" s="28">
        <v>30</v>
      </c>
    </row>
    <row r="310" s="22" customFormat="1" spans="1:3">
      <c r="A310" s="26">
        <v>309</v>
      </c>
      <c r="B310" s="27" t="s">
        <v>4476</v>
      </c>
      <c r="C310" s="28">
        <v>30</v>
      </c>
    </row>
    <row r="311" s="22" customFormat="1" spans="1:3">
      <c r="A311" s="26">
        <v>310</v>
      </c>
      <c r="B311" s="27" t="s">
        <v>4477</v>
      </c>
      <c r="C311" s="28">
        <v>30</v>
      </c>
    </row>
    <row r="312" s="22" customFormat="1" spans="1:3">
      <c r="A312" s="26">
        <v>311</v>
      </c>
      <c r="B312" s="27" t="s">
        <v>4478</v>
      </c>
      <c r="C312" s="28">
        <v>30</v>
      </c>
    </row>
    <row r="313" s="22" customFormat="1" spans="1:3">
      <c r="A313" s="26">
        <v>312</v>
      </c>
      <c r="B313" s="27" t="s">
        <v>3780</v>
      </c>
      <c r="C313" s="28">
        <v>30</v>
      </c>
    </row>
    <row r="314" s="22" customFormat="1" spans="1:3">
      <c r="A314" s="26">
        <v>313</v>
      </c>
      <c r="B314" s="27" t="s">
        <v>4479</v>
      </c>
      <c r="C314" s="28">
        <v>30</v>
      </c>
    </row>
    <row r="315" s="22" customFormat="1" spans="1:3">
      <c r="A315" s="26">
        <v>314</v>
      </c>
      <c r="B315" s="27" t="s">
        <v>402</v>
      </c>
      <c r="C315" s="28">
        <v>30</v>
      </c>
    </row>
    <row r="316" s="22" customFormat="1" spans="1:3">
      <c r="A316" s="26">
        <v>315</v>
      </c>
      <c r="B316" s="27" t="s">
        <v>4480</v>
      </c>
      <c r="C316" s="28">
        <v>30</v>
      </c>
    </row>
    <row r="317" s="22" customFormat="1" spans="1:3">
      <c r="A317" s="26">
        <v>316</v>
      </c>
      <c r="B317" s="27" t="s">
        <v>4481</v>
      </c>
      <c r="C317" s="28">
        <v>30</v>
      </c>
    </row>
    <row r="318" s="22" customFormat="1" spans="1:3">
      <c r="A318" s="26">
        <v>317</v>
      </c>
      <c r="B318" s="27" t="s">
        <v>4482</v>
      </c>
      <c r="C318" s="28">
        <v>30</v>
      </c>
    </row>
    <row r="319" s="22" customFormat="1" spans="1:3">
      <c r="A319" s="26">
        <v>318</v>
      </c>
      <c r="B319" s="27" t="s">
        <v>4483</v>
      </c>
      <c r="C319" s="28">
        <v>30</v>
      </c>
    </row>
    <row r="320" s="22" customFormat="1" spans="1:3">
      <c r="A320" s="26">
        <v>319</v>
      </c>
      <c r="B320" s="27" t="s">
        <v>4484</v>
      </c>
      <c r="C320" s="28">
        <v>30</v>
      </c>
    </row>
    <row r="321" s="22" customFormat="1" spans="1:3">
      <c r="A321" s="26">
        <v>320</v>
      </c>
      <c r="B321" s="27" t="s">
        <v>4485</v>
      </c>
      <c r="C321" s="28">
        <v>30</v>
      </c>
    </row>
    <row r="322" s="22" customFormat="1" spans="1:3">
      <c r="A322" s="26">
        <v>321</v>
      </c>
      <c r="B322" s="27" t="s">
        <v>877</v>
      </c>
      <c r="C322" s="28">
        <v>30</v>
      </c>
    </row>
    <row r="323" s="22" customFormat="1" spans="1:3">
      <c r="A323" s="26">
        <v>322</v>
      </c>
      <c r="B323" s="27" t="s">
        <v>4486</v>
      </c>
      <c r="C323" s="28">
        <v>30</v>
      </c>
    </row>
    <row r="324" s="22" customFormat="1" spans="1:3">
      <c r="A324" s="26">
        <v>323</v>
      </c>
      <c r="B324" s="27" t="s">
        <v>4487</v>
      </c>
      <c r="C324" s="28">
        <v>30</v>
      </c>
    </row>
    <row r="325" s="22" customFormat="1" spans="1:3">
      <c r="A325" s="26">
        <v>324</v>
      </c>
      <c r="B325" s="27" t="s">
        <v>4488</v>
      </c>
      <c r="C325" s="28">
        <v>30</v>
      </c>
    </row>
    <row r="326" s="22" customFormat="1" spans="1:3">
      <c r="A326" s="26">
        <v>325</v>
      </c>
      <c r="B326" s="27" t="s">
        <v>4489</v>
      </c>
      <c r="C326" s="28">
        <v>30</v>
      </c>
    </row>
    <row r="327" s="22" customFormat="1" spans="1:3">
      <c r="A327" s="26">
        <v>326</v>
      </c>
      <c r="B327" s="27" t="s">
        <v>4490</v>
      </c>
      <c r="C327" s="28">
        <v>30</v>
      </c>
    </row>
    <row r="328" s="22" customFormat="1" spans="1:3">
      <c r="A328" s="26">
        <v>327</v>
      </c>
      <c r="B328" s="27" t="s">
        <v>4491</v>
      </c>
      <c r="C328" s="28">
        <v>30</v>
      </c>
    </row>
    <row r="329" s="22" customFormat="1" spans="1:3">
      <c r="A329" s="26">
        <v>328</v>
      </c>
      <c r="B329" s="27" t="s">
        <v>4492</v>
      </c>
      <c r="C329" s="28">
        <v>30</v>
      </c>
    </row>
    <row r="330" s="22" customFormat="1" spans="1:3">
      <c r="A330" s="26">
        <v>329</v>
      </c>
      <c r="B330" s="27" t="s">
        <v>4493</v>
      </c>
      <c r="C330" s="28">
        <v>30</v>
      </c>
    </row>
    <row r="331" s="22" customFormat="1" spans="1:3">
      <c r="A331" s="26">
        <v>330</v>
      </c>
      <c r="B331" s="27" t="s">
        <v>4494</v>
      </c>
      <c r="C331" s="28">
        <v>30</v>
      </c>
    </row>
    <row r="332" s="22" customFormat="1" spans="1:3">
      <c r="A332" s="26">
        <v>331</v>
      </c>
      <c r="B332" s="27" t="s">
        <v>4495</v>
      </c>
      <c r="C332" s="28">
        <v>30</v>
      </c>
    </row>
    <row r="333" s="22" customFormat="1" spans="1:3">
      <c r="A333" s="26">
        <v>332</v>
      </c>
      <c r="B333" s="27" t="s">
        <v>4496</v>
      </c>
      <c r="C333" s="28">
        <v>30</v>
      </c>
    </row>
    <row r="334" s="22" customFormat="1" spans="1:3">
      <c r="A334" s="26">
        <v>333</v>
      </c>
      <c r="B334" s="27" t="s">
        <v>4497</v>
      </c>
      <c r="C334" s="28">
        <v>30</v>
      </c>
    </row>
    <row r="335" s="22" customFormat="1" spans="1:3">
      <c r="A335" s="26">
        <v>334</v>
      </c>
      <c r="B335" s="27" t="s">
        <v>4498</v>
      </c>
      <c r="C335" s="28">
        <v>30</v>
      </c>
    </row>
    <row r="336" s="22" customFormat="1" spans="1:3">
      <c r="A336" s="26">
        <v>335</v>
      </c>
      <c r="B336" s="27" t="s">
        <v>4499</v>
      </c>
      <c r="C336" s="28">
        <v>30</v>
      </c>
    </row>
    <row r="337" s="22" customFormat="1" spans="1:3">
      <c r="A337" s="26">
        <v>336</v>
      </c>
      <c r="B337" s="27" t="s">
        <v>4500</v>
      </c>
      <c r="C337" s="28">
        <v>30</v>
      </c>
    </row>
    <row r="338" s="22" customFormat="1" spans="1:3">
      <c r="A338" s="26">
        <v>337</v>
      </c>
      <c r="B338" s="27" t="s">
        <v>4501</v>
      </c>
      <c r="C338" s="28">
        <v>30</v>
      </c>
    </row>
    <row r="339" s="22" customFormat="1" spans="1:3">
      <c r="A339" s="26">
        <v>338</v>
      </c>
      <c r="B339" s="27" t="s">
        <v>4502</v>
      </c>
      <c r="C339" s="28">
        <v>30</v>
      </c>
    </row>
    <row r="340" s="22" customFormat="1" spans="1:3">
      <c r="A340" s="26">
        <v>339</v>
      </c>
      <c r="B340" s="27" t="s">
        <v>4503</v>
      </c>
      <c r="C340" s="28">
        <v>30</v>
      </c>
    </row>
    <row r="341" s="22" customFormat="1" spans="1:3">
      <c r="A341" s="26">
        <v>340</v>
      </c>
      <c r="B341" s="27" t="s">
        <v>4504</v>
      </c>
      <c r="C341" s="28">
        <v>30</v>
      </c>
    </row>
    <row r="342" s="22" customFormat="1" spans="1:3">
      <c r="A342" s="26">
        <v>341</v>
      </c>
      <c r="B342" s="27" t="s">
        <v>4505</v>
      </c>
      <c r="C342" s="28">
        <v>30</v>
      </c>
    </row>
    <row r="343" s="22" customFormat="1" spans="1:3">
      <c r="A343" s="26">
        <v>342</v>
      </c>
      <c r="B343" s="27" t="s">
        <v>4403</v>
      </c>
      <c r="C343" s="28">
        <v>30</v>
      </c>
    </row>
    <row r="344" s="22" customFormat="1" spans="1:3">
      <c r="A344" s="26">
        <v>343</v>
      </c>
      <c r="B344" s="27" t="s">
        <v>4506</v>
      </c>
      <c r="C344" s="28">
        <v>30</v>
      </c>
    </row>
    <row r="345" s="22" customFormat="1" spans="1:3">
      <c r="A345" s="26">
        <v>344</v>
      </c>
      <c r="B345" s="27" t="s">
        <v>4507</v>
      </c>
      <c r="C345" s="28">
        <v>30</v>
      </c>
    </row>
    <row r="346" s="22" customFormat="1" spans="1:3">
      <c r="A346" s="26">
        <v>345</v>
      </c>
      <c r="B346" s="27" t="s">
        <v>4508</v>
      </c>
      <c r="C346" s="28">
        <v>30</v>
      </c>
    </row>
    <row r="347" s="22" customFormat="1" spans="1:3">
      <c r="A347" s="26">
        <v>346</v>
      </c>
      <c r="B347" s="27" t="s">
        <v>4509</v>
      </c>
      <c r="C347" s="28">
        <v>30</v>
      </c>
    </row>
    <row r="348" s="22" customFormat="1" spans="1:3">
      <c r="A348" s="26">
        <v>347</v>
      </c>
      <c r="B348" s="27" t="s">
        <v>4510</v>
      </c>
      <c r="C348" s="28">
        <v>30</v>
      </c>
    </row>
    <row r="349" s="22" customFormat="1" spans="1:3">
      <c r="A349" s="26">
        <v>348</v>
      </c>
      <c r="B349" s="27" t="s">
        <v>4511</v>
      </c>
      <c r="C349" s="28">
        <v>30</v>
      </c>
    </row>
    <row r="350" s="22" customFormat="1" spans="1:3">
      <c r="A350" s="26">
        <v>349</v>
      </c>
      <c r="B350" s="27" t="s">
        <v>4512</v>
      </c>
      <c r="C350" s="28">
        <v>30</v>
      </c>
    </row>
    <row r="351" s="22" customFormat="1" spans="1:3">
      <c r="A351" s="26">
        <v>350</v>
      </c>
      <c r="B351" s="27" t="s">
        <v>4513</v>
      </c>
      <c r="C351" s="28">
        <v>30</v>
      </c>
    </row>
    <row r="352" s="22" customFormat="1" spans="1:3">
      <c r="A352" s="26">
        <v>351</v>
      </c>
      <c r="B352" s="27" t="s">
        <v>4514</v>
      </c>
      <c r="C352" s="28">
        <v>30</v>
      </c>
    </row>
    <row r="353" s="22" customFormat="1" spans="1:3">
      <c r="A353" s="26">
        <v>352</v>
      </c>
      <c r="B353" s="27" t="s">
        <v>4515</v>
      </c>
      <c r="C353" s="28">
        <v>30</v>
      </c>
    </row>
    <row r="354" s="22" customFormat="1" spans="1:3">
      <c r="A354" s="26">
        <v>353</v>
      </c>
      <c r="B354" s="27" t="s">
        <v>98</v>
      </c>
      <c r="C354" s="28">
        <v>30</v>
      </c>
    </row>
    <row r="355" s="22" customFormat="1" spans="1:3">
      <c r="A355" s="26">
        <v>354</v>
      </c>
      <c r="B355" s="27" t="s">
        <v>731</v>
      </c>
      <c r="C355" s="28">
        <v>30</v>
      </c>
    </row>
    <row r="356" s="22" customFormat="1" spans="1:3">
      <c r="A356" s="26">
        <v>355</v>
      </c>
      <c r="B356" s="27" t="s">
        <v>4516</v>
      </c>
      <c r="C356" s="28">
        <v>30</v>
      </c>
    </row>
    <row r="357" s="22" customFormat="1" spans="1:3">
      <c r="A357" s="26">
        <v>356</v>
      </c>
      <c r="B357" s="27" t="s">
        <v>4517</v>
      </c>
      <c r="C357" s="28">
        <v>30</v>
      </c>
    </row>
    <row r="358" s="22" customFormat="1" spans="1:3">
      <c r="A358" s="26">
        <v>357</v>
      </c>
      <c r="B358" s="27" t="s">
        <v>4518</v>
      </c>
      <c r="C358" s="28">
        <v>30</v>
      </c>
    </row>
    <row r="359" s="22" customFormat="1" spans="1:3">
      <c r="A359" s="26">
        <v>358</v>
      </c>
      <c r="B359" s="27" t="s">
        <v>4519</v>
      </c>
      <c r="C359" s="28">
        <v>30</v>
      </c>
    </row>
    <row r="360" s="22" customFormat="1" spans="1:3">
      <c r="A360" s="26">
        <v>359</v>
      </c>
      <c r="B360" s="27" t="s">
        <v>4520</v>
      </c>
      <c r="C360" s="28">
        <v>30</v>
      </c>
    </row>
    <row r="361" s="22" customFormat="1" spans="1:3">
      <c r="A361" s="26">
        <v>360</v>
      </c>
      <c r="B361" s="27" t="s">
        <v>421</v>
      </c>
      <c r="C361" s="28">
        <v>30</v>
      </c>
    </row>
    <row r="362" s="22" customFormat="1" spans="1:3">
      <c r="A362" s="26">
        <v>361</v>
      </c>
      <c r="B362" s="27" t="s">
        <v>4521</v>
      </c>
      <c r="C362" s="28">
        <v>30</v>
      </c>
    </row>
    <row r="363" s="22" customFormat="1" spans="1:3">
      <c r="A363" s="26">
        <v>362</v>
      </c>
      <c r="B363" s="27" t="s">
        <v>4522</v>
      </c>
      <c r="C363" s="28">
        <v>30</v>
      </c>
    </row>
    <row r="364" s="22" customFormat="1" spans="1:3">
      <c r="A364" s="26">
        <v>363</v>
      </c>
      <c r="B364" s="27" t="s">
        <v>1602</v>
      </c>
      <c r="C364" s="28">
        <v>30</v>
      </c>
    </row>
    <row r="365" s="22" customFormat="1" spans="1:3">
      <c r="A365" s="26">
        <v>364</v>
      </c>
      <c r="B365" s="27" t="s">
        <v>4523</v>
      </c>
      <c r="C365" s="28">
        <v>30</v>
      </c>
    </row>
    <row r="366" s="22" customFormat="1" spans="1:3">
      <c r="A366" s="26">
        <v>365</v>
      </c>
      <c r="B366" s="27" t="s">
        <v>4285</v>
      </c>
      <c r="C366" s="28">
        <v>30</v>
      </c>
    </row>
    <row r="367" s="22" customFormat="1" spans="1:3">
      <c r="A367" s="26">
        <v>366</v>
      </c>
      <c r="B367" s="27" t="s">
        <v>4524</v>
      </c>
      <c r="C367" s="28">
        <v>30</v>
      </c>
    </row>
    <row r="368" s="22" customFormat="1" spans="1:3">
      <c r="A368" s="26">
        <v>367</v>
      </c>
      <c r="B368" s="27" t="s">
        <v>4525</v>
      </c>
      <c r="C368" s="28">
        <v>30</v>
      </c>
    </row>
    <row r="369" s="22" customFormat="1" spans="1:3">
      <c r="A369" s="26">
        <v>368</v>
      </c>
      <c r="B369" s="27" t="s">
        <v>965</v>
      </c>
      <c r="C369" s="28">
        <v>30</v>
      </c>
    </row>
    <row r="370" s="22" customFormat="1" spans="1:3">
      <c r="A370" s="26">
        <v>369</v>
      </c>
      <c r="B370" s="27" t="s">
        <v>647</v>
      </c>
      <c r="C370" s="28">
        <v>30</v>
      </c>
    </row>
    <row r="371" s="22" customFormat="1" spans="1:3">
      <c r="A371" s="26">
        <v>370</v>
      </c>
      <c r="B371" s="27" t="s">
        <v>4526</v>
      </c>
      <c r="C371" s="28">
        <v>30</v>
      </c>
    </row>
    <row r="372" s="22" customFormat="1" spans="1:3">
      <c r="A372" s="26">
        <v>371</v>
      </c>
      <c r="B372" s="27" t="s">
        <v>4527</v>
      </c>
      <c r="C372" s="28">
        <v>30</v>
      </c>
    </row>
    <row r="373" s="22" customFormat="1" spans="1:3">
      <c r="A373" s="26">
        <v>372</v>
      </c>
      <c r="B373" s="27" t="s">
        <v>4528</v>
      </c>
      <c r="C373" s="28">
        <v>30</v>
      </c>
    </row>
    <row r="374" s="22" customFormat="1" spans="1:3">
      <c r="A374" s="26">
        <v>373</v>
      </c>
      <c r="B374" s="27" t="s">
        <v>4529</v>
      </c>
      <c r="C374" s="28">
        <v>30</v>
      </c>
    </row>
    <row r="375" s="22" customFormat="1" spans="1:3">
      <c r="A375" s="26">
        <v>374</v>
      </c>
      <c r="B375" s="27" t="s">
        <v>4530</v>
      </c>
      <c r="C375" s="28">
        <v>30</v>
      </c>
    </row>
    <row r="376" s="22" customFormat="1" spans="1:3">
      <c r="A376" s="26">
        <v>375</v>
      </c>
      <c r="B376" s="27" t="s">
        <v>4531</v>
      </c>
      <c r="C376" s="28">
        <v>30</v>
      </c>
    </row>
    <row r="377" s="22" customFormat="1" spans="1:3">
      <c r="A377" s="26">
        <v>376</v>
      </c>
      <c r="B377" s="27" t="s">
        <v>4532</v>
      </c>
      <c r="C377" s="28">
        <v>30</v>
      </c>
    </row>
    <row r="378" s="22" customFormat="1" spans="1:3">
      <c r="A378" s="26">
        <v>377</v>
      </c>
      <c r="B378" s="27" t="s">
        <v>4533</v>
      </c>
      <c r="C378" s="28">
        <v>30</v>
      </c>
    </row>
    <row r="379" s="22" customFormat="1" spans="1:3">
      <c r="A379" s="26">
        <v>378</v>
      </c>
      <c r="B379" s="27" t="s">
        <v>4534</v>
      </c>
      <c r="C379" s="28">
        <v>30</v>
      </c>
    </row>
    <row r="380" s="22" customFormat="1" spans="1:3">
      <c r="A380" s="26">
        <v>379</v>
      </c>
      <c r="B380" s="27" t="s">
        <v>4535</v>
      </c>
      <c r="C380" s="28">
        <v>30</v>
      </c>
    </row>
    <row r="381" s="22" customFormat="1" spans="1:3">
      <c r="A381" s="26">
        <v>380</v>
      </c>
      <c r="B381" s="27" t="s">
        <v>385</v>
      </c>
      <c r="C381" s="28">
        <v>30</v>
      </c>
    </row>
    <row r="382" s="22" customFormat="1" spans="1:3">
      <c r="A382" s="26">
        <v>381</v>
      </c>
      <c r="B382" s="27" t="s">
        <v>4536</v>
      </c>
      <c r="C382" s="28">
        <v>30</v>
      </c>
    </row>
    <row r="383" s="22" customFormat="1" spans="1:3">
      <c r="A383" s="26">
        <v>382</v>
      </c>
      <c r="B383" s="27" t="s">
        <v>4537</v>
      </c>
      <c r="C383" s="28">
        <v>30</v>
      </c>
    </row>
    <row r="384" s="22" customFormat="1" spans="1:3">
      <c r="A384" s="26">
        <v>383</v>
      </c>
      <c r="B384" s="27" t="s">
        <v>4538</v>
      </c>
      <c r="C384" s="28">
        <v>30</v>
      </c>
    </row>
    <row r="385" s="22" customFormat="1" spans="1:3">
      <c r="A385" s="26">
        <v>384</v>
      </c>
      <c r="B385" s="27" t="s">
        <v>4539</v>
      </c>
      <c r="C385" s="28">
        <v>30</v>
      </c>
    </row>
    <row r="386" s="22" customFormat="1" spans="1:3">
      <c r="A386" s="26">
        <v>385</v>
      </c>
      <c r="B386" s="27" t="s">
        <v>4540</v>
      </c>
      <c r="C386" s="28">
        <v>30</v>
      </c>
    </row>
    <row r="387" s="22" customFormat="1" spans="1:3">
      <c r="A387" s="26">
        <v>386</v>
      </c>
      <c r="B387" s="27" t="s">
        <v>4541</v>
      </c>
      <c r="C387" s="28">
        <v>30</v>
      </c>
    </row>
    <row r="388" s="22" customFormat="1" spans="1:3">
      <c r="A388" s="26">
        <v>387</v>
      </c>
      <c r="B388" s="27" t="s">
        <v>4542</v>
      </c>
      <c r="C388" s="28">
        <v>30</v>
      </c>
    </row>
    <row r="389" s="22" customFormat="1" spans="1:3">
      <c r="A389" s="26">
        <v>388</v>
      </c>
      <c r="B389" s="27" t="s">
        <v>4543</v>
      </c>
      <c r="C389" s="28">
        <v>30</v>
      </c>
    </row>
    <row r="390" s="22" customFormat="1" spans="1:3">
      <c r="A390" s="26">
        <v>389</v>
      </c>
      <c r="B390" s="27" t="s">
        <v>4544</v>
      </c>
      <c r="C390" s="28">
        <v>30</v>
      </c>
    </row>
    <row r="391" s="22" customFormat="1" spans="1:3">
      <c r="A391" s="26">
        <v>390</v>
      </c>
      <c r="B391" s="27" t="s">
        <v>560</v>
      </c>
      <c r="C391" s="28">
        <v>30</v>
      </c>
    </row>
    <row r="392" s="22" customFormat="1" spans="1:3">
      <c r="A392" s="26">
        <v>391</v>
      </c>
      <c r="B392" s="27" t="s">
        <v>4545</v>
      </c>
      <c r="C392" s="28">
        <v>30</v>
      </c>
    </row>
    <row r="393" s="22" customFormat="1" spans="1:3">
      <c r="A393" s="26">
        <v>392</v>
      </c>
      <c r="B393" s="27" t="s">
        <v>4546</v>
      </c>
      <c r="C393" s="28">
        <v>30</v>
      </c>
    </row>
    <row r="394" s="22" customFormat="1" spans="1:3">
      <c r="A394" s="26">
        <v>393</v>
      </c>
      <c r="B394" s="27" t="s">
        <v>4547</v>
      </c>
      <c r="C394" s="28">
        <v>30</v>
      </c>
    </row>
    <row r="395" s="22" customFormat="1" spans="1:3">
      <c r="A395" s="26">
        <v>394</v>
      </c>
      <c r="B395" s="27" t="s">
        <v>4548</v>
      </c>
      <c r="C395" s="28">
        <v>30</v>
      </c>
    </row>
    <row r="396" s="22" customFormat="1" spans="1:3">
      <c r="A396" s="26">
        <v>395</v>
      </c>
      <c r="B396" s="27" t="s">
        <v>4549</v>
      </c>
      <c r="C396" s="28">
        <v>30</v>
      </c>
    </row>
    <row r="397" s="22" customFormat="1" spans="1:3">
      <c r="A397" s="26">
        <v>396</v>
      </c>
      <c r="B397" s="27" t="s">
        <v>4550</v>
      </c>
      <c r="C397" s="28">
        <v>30</v>
      </c>
    </row>
    <row r="398" s="22" customFormat="1" spans="1:3">
      <c r="A398" s="26">
        <v>397</v>
      </c>
      <c r="B398" s="27" t="s">
        <v>4551</v>
      </c>
      <c r="C398" s="28">
        <v>30</v>
      </c>
    </row>
    <row r="399" s="22" customFormat="1" spans="1:3">
      <c r="A399" s="26">
        <v>398</v>
      </c>
      <c r="B399" s="27" t="s">
        <v>3459</v>
      </c>
      <c r="C399" s="28">
        <v>30</v>
      </c>
    </row>
    <row r="400" s="22" customFormat="1" spans="1:3">
      <c r="A400" s="26">
        <v>399</v>
      </c>
      <c r="B400" s="27" t="s">
        <v>4552</v>
      </c>
      <c r="C400" s="28">
        <v>30</v>
      </c>
    </row>
    <row r="401" s="22" customFormat="1" spans="1:3">
      <c r="A401" s="26">
        <v>400</v>
      </c>
      <c r="B401" s="27" t="s">
        <v>4553</v>
      </c>
      <c r="C401" s="28">
        <v>30</v>
      </c>
    </row>
    <row r="402" s="22" customFormat="1" spans="1:3">
      <c r="A402" s="26">
        <v>401</v>
      </c>
      <c r="B402" s="27" t="s">
        <v>4554</v>
      </c>
      <c r="C402" s="28">
        <v>30</v>
      </c>
    </row>
    <row r="403" s="22" customFormat="1" spans="1:3">
      <c r="A403" s="26">
        <v>402</v>
      </c>
      <c r="B403" s="27" t="s">
        <v>4555</v>
      </c>
      <c r="C403" s="28">
        <v>30</v>
      </c>
    </row>
    <row r="404" s="22" customFormat="1" spans="1:3">
      <c r="A404" s="26">
        <v>403</v>
      </c>
      <c r="B404" s="27" t="s">
        <v>4556</v>
      </c>
      <c r="C404" s="28">
        <v>30</v>
      </c>
    </row>
    <row r="405" s="22" customFormat="1" spans="1:3">
      <c r="A405" s="26">
        <v>404</v>
      </c>
      <c r="B405" s="27" t="s">
        <v>4557</v>
      </c>
      <c r="C405" s="28">
        <v>30</v>
      </c>
    </row>
    <row r="406" s="22" customFormat="1" spans="1:3">
      <c r="A406" s="26">
        <v>405</v>
      </c>
      <c r="B406" s="27" t="s">
        <v>4558</v>
      </c>
      <c r="C406" s="28">
        <v>30</v>
      </c>
    </row>
    <row r="407" s="22" customFormat="1" spans="1:3">
      <c r="A407" s="26">
        <v>406</v>
      </c>
      <c r="B407" s="27" t="s">
        <v>1211</v>
      </c>
      <c r="C407" s="28">
        <v>30</v>
      </c>
    </row>
    <row r="408" s="22" customFormat="1" spans="1:3">
      <c r="A408" s="26">
        <v>407</v>
      </c>
      <c r="B408" s="27" t="s">
        <v>691</v>
      </c>
      <c r="C408" s="28">
        <v>30</v>
      </c>
    </row>
    <row r="409" s="22" customFormat="1" spans="1:3">
      <c r="A409" s="26">
        <v>408</v>
      </c>
      <c r="B409" s="27" t="s">
        <v>4559</v>
      </c>
      <c r="C409" s="28">
        <v>30</v>
      </c>
    </row>
    <row r="410" s="22" customFormat="1" spans="1:3">
      <c r="A410" s="26">
        <v>409</v>
      </c>
      <c r="B410" s="27" t="s">
        <v>2898</v>
      </c>
      <c r="C410" s="28">
        <v>30</v>
      </c>
    </row>
    <row r="411" s="22" customFormat="1" spans="1:3">
      <c r="A411" s="26">
        <v>410</v>
      </c>
      <c r="B411" s="27" t="s">
        <v>4560</v>
      </c>
      <c r="C411" s="28">
        <v>30</v>
      </c>
    </row>
    <row r="412" s="22" customFormat="1" spans="1:3">
      <c r="A412" s="26">
        <v>411</v>
      </c>
      <c r="B412" s="27" t="s">
        <v>4561</v>
      </c>
      <c r="C412" s="28">
        <v>30</v>
      </c>
    </row>
    <row r="413" s="22" customFormat="1" spans="1:3">
      <c r="A413" s="26">
        <v>412</v>
      </c>
      <c r="B413" s="27" t="s">
        <v>4562</v>
      </c>
      <c r="C413" s="28">
        <v>30</v>
      </c>
    </row>
    <row r="414" s="22" customFormat="1" spans="1:3">
      <c r="A414" s="26">
        <v>413</v>
      </c>
      <c r="B414" s="27" t="s">
        <v>4563</v>
      </c>
      <c r="C414" s="28">
        <v>30</v>
      </c>
    </row>
    <row r="415" s="22" customFormat="1" spans="1:3">
      <c r="A415" s="26">
        <v>414</v>
      </c>
      <c r="B415" s="27" t="s">
        <v>245</v>
      </c>
      <c r="C415" s="28">
        <v>30</v>
      </c>
    </row>
    <row r="416" s="22" customFormat="1" spans="1:3">
      <c r="A416" s="26">
        <v>415</v>
      </c>
      <c r="B416" s="27" t="s">
        <v>4564</v>
      </c>
      <c r="C416" s="28">
        <v>30</v>
      </c>
    </row>
    <row r="417" s="22" customFormat="1" spans="1:3">
      <c r="A417" s="26">
        <v>416</v>
      </c>
      <c r="B417" s="27" t="s">
        <v>787</v>
      </c>
      <c r="C417" s="28">
        <v>30</v>
      </c>
    </row>
    <row r="418" s="22" customFormat="1" spans="1:3">
      <c r="A418" s="26">
        <v>417</v>
      </c>
      <c r="B418" s="27" t="s">
        <v>4565</v>
      </c>
      <c r="C418" s="28">
        <v>30</v>
      </c>
    </row>
    <row r="419" s="22" customFormat="1" spans="1:3">
      <c r="A419" s="26">
        <v>418</v>
      </c>
      <c r="B419" s="27" t="s">
        <v>4566</v>
      </c>
      <c r="C419" s="28">
        <v>30</v>
      </c>
    </row>
    <row r="420" s="22" customFormat="1" spans="1:3">
      <c r="A420" s="26">
        <v>419</v>
      </c>
      <c r="B420" s="27" t="s">
        <v>4567</v>
      </c>
      <c r="C420" s="28">
        <v>30</v>
      </c>
    </row>
    <row r="421" s="22" customFormat="1" spans="1:3">
      <c r="A421" s="26">
        <v>420</v>
      </c>
      <c r="B421" s="27" t="s">
        <v>4568</v>
      </c>
      <c r="C421" s="28">
        <v>30</v>
      </c>
    </row>
    <row r="422" s="22" customFormat="1" spans="1:3">
      <c r="A422" s="26">
        <v>421</v>
      </c>
      <c r="B422" s="27" t="s">
        <v>4569</v>
      </c>
      <c r="C422" s="28">
        <v>30</v>
      </c>
    </row>
    <row r="423" s="22" customFormat="1" spans="1:3">
      <c r="A423" s="26">
        <v>422</v>
      </c>
      <c r="B423" s="27" t="s">
        <v>4570</v>
      </c>
      <c r="C423" s="28">
        <v>30</v>
      </c>
    </row>
    <row r="424" s="22" customFormat="1" spans="1:3">
      <c r="A424" s="26">
        <v>423</v>
      </c>
      <c r="B424" s="27" t="s">
        <v>4571</v>
      </c>
      <c r="C424" s="28">
        <v>30</v>
      </c>
    </row>
    <row r="425" s="22" customFormat="1" spans="1:3">
      <c r="A425" s="26">
        <v>424</v>
      </c>
      <c r="B425" s="27" t="s">
        <v>4572</v>
      </c>
      <c r="C425" s="28">
        <v>30</v>
      </c>
    </row>
    <row r="426" s="22" customFormat="1" spans="1:3">
      <c r="A426" s="26">
        <v>425</v>
      </c>
      <c r="B426" s="27" t="s">
        <v>4447</v>
      </c>
      <c r="C426" s="28">
        <v>30</v>
      </c>
    </row>
    <row r="427" s="22" customFormat="1" spans="1:3">
      <c r="A427" s="26">
        <v>426</v>
      </c>
      <c r="B427" s="27" t="s">
        <v>4573</v>
      </c>
      <c r="C427" s="28">
        <v>30</v>
      </c>
    </row>
    <row r="428" s="22" customFormat="1" spans="1:3">
      <c r="A428" s="26">
        <v>427</v>
      </c>
      <c r="B428" s="27" t="s">
        <v>4574</v>
      </c>
      <c r="C428" s="28">
        <v>30</v>
      </c>
    </row>
    <row r="429" s="22" customFormat="1" spans="1:3">
      <c r="A429" s="26">
        <v>428</v>
      </c>
      <c r="B429" s="27" t="s">
        <v>4575</v>
      </c>
      <c r="C429" s="28">
        <v>30</v>
      </c>
    </row>
    <row r="430" s="22" customFormat="1" spans="1:3">
      <c r="A430" s="26">
        <v>429</v>
      </c>
      <c r="B430" s="27" t="s">
        <v>4576</v>
      </c>
      <c r="C430" s="28">
        <v>30</v>
      </c>
    </row>
    <row r="431" s="22" customFormat="1" spans="1:3">
      <c r="A431" s="26">
        <v>430</v>
      </c>
      <c r="B431" s="27" t="s">
        <v>4577</v>
      </c>
      <c r="C431" s="28">
        <v>30</v>
      </c>
    </row>
    <row r="432" s="22" customFormat="1" spans="1:3">
      <c r="A432" s="26">
        <v>431</v>
      </c>
      <c r="B432" s="27" t="s">
        <v>4578</v>
      </c>
      <c r="C432" s="28">
        <v>30</v>
      </c>
    </row>
    <row r="433" s="22" customFormat="1" spans="1:3">
      <c r="A433" s="26">
        <v>432</v>
      </c>
      <c r="B433" s="27" t="s">
        <v>4579</v>
      </c>
      <c r="C433" s="28">
        <v>30</v>
      </c>
    </row>
    <row r="434" s="22" customFormat="1" spans="1:3">
      <c r="A434" s="26">
        <v>433</v>
      </c>
      <c r="B434" s="27" t="s">
        <v>4580</v>
      </c>
      <c r="C434" s="28">
        <v>30</v>
      </c>
    </row>
    <row r="435" s="22" customFormat="1" spans="1:3">
      <c r="A435" s="26">
        <v>434</v>
      </c>
      <c r="B435" s="27" t="s">
        <v>4581</v>
      </c>
      <c r="C435" s="28">
        <v>30</v>
      </c>
    </row>
    <row r="436" s="22" customFormat="1" spans="1:3">
      <c r="A436" s="26">
        <v>435</v>
      </c>
      <c r="B436" s="27" t="s">
        <v>4582</v>
      </c>
      <c r="C436" s="28">
        <v>30</v>
      </c>
    </row>
    <row r="437" s="22" customFormat="1" spans="1:3">
      <c r="A437" s="26">
        <v>436</v>
      </c>
      <c r="B437" s="27" t="s">
        <v>4583</v>
      </c>
      <c r="C437" s="28">
        <v>30</v>
      </c>
    </row>
    <row r="438" s="22" customFormat="1" spans="1:3">
      <c r="A438" s="26">
        <v>437</v>
      </c>
      <c r="B438" s="27" t="s">
        <v>4584</v>
      </c>
      <c r="C438" s="28">
        <v>30</v>
      </c>
    </row>
    <row r="439" s="22" customFormat="1" spans="1:3">
      <c r="A439" s="26">
        <v>438</v>
      </c>
      <c r="B439" s="27" t="s">
        <v>4585</v>
      </c>
      <c r="C439" s="28">
        <v>30</v>
      </c>
    </row>
    <row r="440" s="22" customFormat="1" spans="1:3">
      <c r="A440" s="26">
        <v>439</v>
      </c>
      <c r="B440" s="27" t="s">
        <v>4586</v>
      </c>
      <c r="C440" s="28">
        <v>30</v>
      </c>
    </row>
    <row r="441" s="22" customFormat="1" spans="1:3">
      <c r="A441" s="26">
        <v>440</v>
      </c>
      <c r="B441" s="27" t="s">
        <v>4587</v>
      </c>
      <c r="C441" s="28">
        <v>30</v>
      </c>
    </row>
    <row r="442" s="22" customFormat="1" spans="1:3">
      <c r="A442" s="26">
        <v>441</v>
      </c>
      <c r="B442" s="27" t="s">
        <v>4588</v>
      </c>
      <c r="C442" s="28">
        <v>30</v>
      </c>
    </row>
    <row r="443" s="22" customFormat="1" spans="1:3">
      <c r="A443" s="26">
        <v>442</v>
      </c>
      <c r="B443" s="27" t="s">
        <v>4589</v>
      </c>
      <c r="C443" s="28">
        <v>30</v>
      </c>
    </row>
    <row r="444" s="22" customFormat="1" spans="1:3">
      <c r="A444" s="26">
        <v>443</v>
      </c>
      <c r="B444" s="27" t="s">
        <v>4590</v>
      </c>
      <c r="C444" s="28">
        <v>30</v>
      </c>
    </row>
    <row r="445" s="22" customFormat="1" spans="1:3">
      <c r="A445" s="26">
        <v>444</v>
      </c>
      <c r="B445" s="27" t="s">
        <v>4591</v>
      </c>
      <c r="C445" s="28">
        <v>30</v>
      </c>
    </row>
    <row r="446" s="22" customFormat="1" spans="1:3">
      <c r="A446" s="26">
        <v>445</v>
      </c>
      <c r="B446" s="27" t="s">
        <v>4592</v>
      </c>
      <c r="C446" s="28">
        <v>30</v>
      </c>
    </row>
    <row r="447" s="22" customFormat="1" spans="1:3">
      <c r="A447" s="26">
        <v>446</v>
      </c>
      <c r="B447" s="27" t="s">
        <v>4593</v>
      </c>
      <c r="C447" s="28">
        <v>30</v>
      </c>
    </row>
    <row r="448" s="22" customFormat="1" spans="1:3">
      <c r="A448" s="26">
        <v>447</v>
      </c>
      <c r="B448" s="27" t="s">
        <v>4594</v>
      </c>
      <c r="C448" s="28">
        <v>30</v>
      </c>
    </row>
    <row r="449" s="22" customFormat="1" spans="1:3">
      <c r="A449" s="26">
        <v>448</v>
      </c>
      <c r="B449" s="27" t="s">
        <v>4595</v>
      </c>
      <c r="C449" s="28">
        <v>30</v>
      </c>
    </row>
    <row r="450" s="22" customFormat="1" spans="1:3">
      <c r="A450" s="26">
        <v>449</v>
      </c>
      <c r="B450" s="27" t="s">
        <v>4596</v>
      </c>
      <c r="C450" s="28">
        <v>30</v>
      </c>
    </row>
    <row r="451" s="22" customFormat="1" spans="1:3">
      <c r="A451" s="26">
        <v>450</v>
      </c>
      <c r="B451" s="27" t="s">
        <v>4597</v>
      </c>
      <c r="C451" s="28">
        <v>30</v>
      </c>
    </row>
    <row r="452" s="22" customFormat="1" spans="1:3">
      <c r="A452" s="26">
        <v>451</v>
      </c>
      <c r="B452" s="27" t="s">
        <v>4598</v>
      </c>
      <c r="C452" s="28">
        <v>30</v>
      </c>
    </row>
    <row r="453" s="22" customFormat="1" spans="1:3">
      <c r="A453" s="26">
        <v>452</v>
      </c>
      <c r="B453" s="27" t="s">
        <v>4599</v>
      </c>
      <c r="C453" s="28">
        <v>30</v>
      </c>
    </row>
    <row r="454" s="22" customFormat="1" spans="1:3">
      <c r="A454" s="26">
        <v>453</v>
      </c>
      <c r="B454" s="27" t="s">
        <v>4600</v>
      </c>
      <c r="C454" s="28">
        <v>30</v>
      </c>
    </row>
    <row r="455" s="22" customFormat="1" spans="1:3">
      <c r="A455" s="26">
        <v>454</v>
      </c>
      <c r="B455" s="27" t="s">
        <v>4601</v>
      </c>
      <c r="C455" s="28">
        <v>30</v>
      </c>
    </row>
    <row r="456" s="22" customFormat="1" spans="1:3">
      <c r="A456" s="26">
        <v>455</v>
      </c>
      <c r="B456" s="27" t="s">
        <v>4602</v>
      </c>
      <c r="C456" s="28">
        <v>30</v>
      </c>
    </row>
    <row r="457" s="22" customFormat="1" spans="1:3">
      <c r="A457" s="26">
        <v>456</v>
      </c>
      <c r="B457" s="27" t="s">
        <v>4603</v>
      </c>
      <c r="C457" s="28">
        <v>30</v>
      </c>
    </row>
    <row r="458" s="22" customFormat="1" spans="1:3">
      <c r="A458" s="26">
        <v>457</v>
      </c>
      <c r="B458" s="27" t="s">
        <v>4604</v>
      </c>
      <c r="C458" s="28">
        <v>30</v>
      </c>
    </row>
    <row r="459" s="22" customFormat="1" spans="1:3">
      <c r="A459" s="26">
        <v>458</v>
      </c>
      <c r="B459" s="27" t="s">
        <v>4605</v>
      </c>
      <c r="C459" s="28">
        <v>30</v>
      </c>
    </row>
    <row r="460" s="22" customFormat="1" spans="1:3">
      <c r="A460" s="26">
        <v>459</v>
      </c>
      <c r="B460" s="27" t="s">
        <v>4567</v>
      </c>
      <c r="C460" s="28">
        <v>30</v>
      </c>
    </row>
    <row r="461" s="22" customFormat="1" spans="1:3">
      <c r="A461" s="26">
        <v>460</v>
      </c>
      <c r="B461" s="27" t="s">
        <v>4606</v>
      </c>
      <c r="C461" s="28">
        <v>30</v>
      </c>
    </row>
    <row r="462" s="22" customFormat="1" spans="1:3">
      <c r="A462" s="26">
        <v>461</v>
      </c>
      <c r="B462" s="27" t="s">
        <v>4607</v>
      </c>
      <c r="C462" s="28">
        <v>30</v>
      </c>
    </row>
    <row r="463" s="22" customFormat="1" spans="1:3">
      <c r="A463" s="26">
        <v>462</v>
      </c>
      <c r="B463" s="27" t="s">
        <v>4608</v>
      </c>
      <c r="C463" s="28">
        <v>30</v>
      </c>
    </row>
    <row r="464" s="22" customFormat="1" spans="1:3">
      <c r="A464" s="26">
        <v>463</v>
      </c>
      <c r="B464" s="27" t="s">
        <v>4609</v>
      </c>
      <c r="C464" s="28">
        <v>30</v>
      </c>
    </row>
    <row r="465" s="22" customFormat="1" spans="1:3">
      <c r="A465" s="26">
        <v>464</v>
      </c>
      <c r="B465" s="27" t="s">
        <v>4610</v>
      </c>
      <c r="C465" s="28">
        <v>30</v>
      </c>
    </row>
    <row r="466" s="22" customFormat="1" spans="1:3">
      <c r="A466" s="26">
        <v>465</v>
      </c>
      <c r="B466" s="27" t="s">
        <v>4594</v>
      </c>
      <c r="C466" s="28">
        <v>30</v>
      </c>
    </row>
    <row r="467" s="22" customFormat="1" spans="1:3">
      <c r="A467" s="26">
        <v>466</v>
      </c>
      <c r="B467" s="27" t="s">
        <v>4611</v>
      </c>
      <c r="C467" s="28">
        <v>30</v>
      </c>
    </row>
    <row r="468" s="22" customFormat="1" spans="1:3">
      <c r="A468" s="26">
        <v>467</v>
      </c>
      <c r="B468" s="27" t="s">
        <v>4612</v>
      </c>
      <c r="C468" s="28">
        <v>30</v>
      </c>
    </row>
    <row r="469" s="22" customFormat="1" spans="1:3">
      <c r="A469" s="26">
        <v>468</v>
      </c>
      <c r="B469" s="27" t="s">
        <v>4613</v>
      </c>
      <c r="C469" s="28">
        <v>30</v>
      </c>
    </row>
    <row r="470" s="22" customFormat="1" spans="1:3">
      <c r="A470" s="26">
        <v>469</v>
      </c>
      <c r="B470" s="27" t="s">
        <v>4614</v>
      </c>
      <c r="C470" s="28">
        <v>30</v>
      </c>
    </row>
    <row r="471" s="22" customFormat="1" spans="1:3">
      <c r="A471" s="26">
        <v>470</v>
      </c>
      <c r="B471" s="27" t="s">
        <v>4615</v>
      </c>
      <c r="C471" s="28">
        <v>30</v>
      </c>
    </row>
    <row r="472" s="22" customFormat="1" spans="1:3">
      <c r="A472" s="26">
        <v>471</v>
      </c>
      <c r="B472" s="27" t="s">
        <v>4616</v>
      </c>
      <c r="C472" s="28">
        <v>30</v>
      </c>
    </row>
    <row r="473" s="22" customFormat="1" spans="1:3">
      <c r="A473" s="26">
        <v>472</v>
      </c>
      <c r="B473" s="27" t="s">
        <v>4617</v>
      </c>
      <c r="C473" s="28">
        <v>30</v>
      </c>
    </row>
    <row r="474" s="22" customFormat="1" spans="1:3">
      <c r="A474" s="26">
        <v>473</v>
      </c>
      <c r="B474" s="27" t="s">
        <v>4618</v>
      </c>
      <c r="C474" s="28">
        <v>30</v>
      </c>
    </row>
    <row r="475" s="22" customFormat="1" spans="1:3">
      <c r="A475" s="26">
        <v>474</v>
      </c>
      <c r="B475" s="27" t="s">
        <v>4619</v>
      </c>
      <c r="C475" s="28">
        <v>30</v>
      </c>
    </row>
    <row r="476" s="22" customFormat="1" spans="1:3">
      <c r="A476" s="26">
        <v>475</v>
      </c>
      <c r="B476" s="27" t="s">
        <v>4620</v>
      </c>
      <c r="C476" s="28">
        <v>30</v>
      </c>
    </row>
    <row r="477" s="22" customFormat="1" spans="1:3">
      <c r="A477" s="26">
        <v>476</v>
      </c>
      <c r="B477" s="27" t="s">
        <v>4621</v>
      </c>
      <c r="C477" s="28">
        <v>30</v>
      </c>
    </row>
    <row r="478" s="22" customFormat="1" spans="1:3">
      <c r="A478" s="26">
        <v>477</v>
      </c>
      <c r="B478" s="27" t="s">
        <v>4622</v>
      </c>
      <c r="C478" s="28">
        <v>30</v>
      </c>
    </row>
    <row r="479" s="22" customFormat="1" spans="1:3">
      <c r="A479" s="26">
        <v>478</v>
      </c>
      <c r="B479" s="27" t="s">
        <v>4623</v>
      </c>
      <c r="C479" s="28">
        <v>30</v>
      </c>
    </row>
    <row r="480" s="22" customFormat="1" spans="1:3">
      <c r="A480" s="26">
        <v>479</v>
      </c>
      <c r="B480" s="27" t="s">
        <v>4624</v>
      </c>
      <c r="C480" s="28">
        <v>30</v>
      </c>
    </row>
    <row r="481" s="22" customFormat="1" spans="1:3">
      <c r="A481" s="26">
        <v>480</v>
      </c>
      <c r="B481" s="27" t="s">
        <v>4625</v>
      </c>
      <c r="C481" s="28">
        <v>30</v>
      </c>
    </row>
    <row r="482" s="22" customFormat="1" spans="1:3">
      <c r="A482" s="26">
        <v>481</v>
      </c>
      <c r="B482" s="27" t="s">
        <v>4626</v>
      </c>
      <c r="C482" s="28">
        <v>30</v>
      </c>
    </row>
    <row r="483" s="22" customFormat="1" spans="1:3">
      <c r="A483" s="26">
        <v>482</v>
      </c>
      <c r="B483" s="27" t="s">
        <v>4627</v>
      </c>
      <c r="C483" s="28">
        <v>30</v>
      </c>
    </row>
    <row r="484" s="22" customFormat="1" spans="1:3">
      <c r="A484" s="26">
        <v>483</v>
      </c>
      <c r="B484" s="27" t="s">
        <v>4628</v>
      </c>
      <c r="C484" s="28">
        <v>30</v>
      </c>
    </row>
    <row r="485" s="22" customFormat="1" spans="1:3">
      <c r="A485" s="26">
        <v>484</v>
      </c>
      <c r="B485" s="27" t="s">
        <v>4629</v>
      </c>
      <c r="C485" s="28">
        <v>30</v>
      </c>
    </row>
    <row r="486" s="22" customFormat="1" spans="1:3">
      <c r="A486" s="26">
        <v>485</v>
      </c>
      <c r="B486" s="27" t="s">
        <v>4630</v>
      </c>
      <c r="C486" s="28">
        <v>30</v>
      </c>
    </row>
    <row r="487" s="22" customFormat="1" spans="1:3">
      <c r="A487" s="26">
        <v>486</v>
      </c>
      <c r="B487" s="27" t="s">
        <v>4631</v>
      </c>
      <c r="C487" s="28">
        <v>30</v>
      </c>
    </row>
    <row r="488" s="22" customFormat="1" spans="1:3">
      <c r="A488" s="26">
        <v>487</v>
      </c>
      <c r="B488" s="27" t="s">
        <v>4632</v>
      </c>
      <c r="C488" s="28">
        <v>30</v>
      </c>
    </row>
    <row r="489" s="22" customFormat="1" spans="1:3">
      <c r="A489" s="26">
        <v>488</v>
      </c>
      <c r="B489" s="27" t="s">
        <v>4633</v>
      </c>
      <c r="C489" s="28">
        <v>30</v>
      </c>
    </row>
    <row r="490" s="22" customFormat="1" spans="1:3">
      <c r="A490" s="26">
        <v>489</v>
      </c>
      <c r="B490" s="27" t="s">
        <v>4634</v>
      </c>
      <c r="C490" s="28">
        <v>30</v>
      </c>
    </row>
    <row r="491" s="22" customFormat="1" spans="1:3">
      <c r="A491" s="26">
        <v>490</v>
      </c>
      <c r="B491" s="27" t="s">
        <v>4635</v>
      </c>
      <c r="C491" s="28">
        <v>30</v>
      </c>
    </row>
    <row r="492" s="22" customFormat="1" spans="1:3">
      <c r="A492" s="26">
        <v>491</v>
      </c>
      <c r="B492" s="27" t="s">
        <v>4636</v>
      </c>
      <c r="C492" s="28">
        <v>30</v>
      </c>
    </row>
    <row r="493" s="22" customFormat="1" spans="1:3">
      <c r="A493" s="26">
        <v>492</v>
      </c>
      <c r="B493" s="27" t="s">
        <v>4637</v>
      </c>
      <c r="C493" s="28">
        <v>30</v>
      </c>
    </row>
    <row r="494" s="22" customFormat="1" spans="1:3">
      <c r="A494" s="26">
        <v>493</v>
      </c>
      <c r="B494" s="27" t="s">
        <v>4638</v>
      </c>
      <c r="C494" s="28">
        <v>30</v>
      </c>
    </row>
    <row r="495" s="22" customFormat="1" spans="1:3">
      <c r="A495" s="26">
        <v>494</v>
      </c>
      <c r="B495" s="27" t="s">
        <v>4639</v>
      </c>
      <c r="C495" s="28">
        <v>30</v>
      </c>
    </row>
    <row r="496" s="22" customFormat="1" spans="1:3">
      <c r="A496" s="26">
        <v>495</v>
      </c>
      <c r="B496" s="27" t="s">
        <v>4640</v>
      </c>
      <c r="C496" s="28">
        <v>30</v>
      </c>
    </row>
    <row r="497" s="22" customFormat="1" spans="1:3">
      <c r="A497" s="26">
        <v>496</v>
      </c>
      <c r="B497" s="27" t="s">
        <v>4641</v>
      </c>
      <c r="C497" s="28">
        <v>30</v>
      </c>
    </row>
    <row r="498" s="22" customFormat="1" spans="1:3">
      <c r="A498" s="26">
        <v>497</v>
      </c>
      <c r="B498" s="27" t="s">
        <v>4642</v>
      </c>
      <c r="C498" s="28">
        <v>30</v>
      </c>
    </row>
    <row r="499" s="22" customFormat="1" spans="1:3">
      <c r="A499" s="26">
        <v>498</v>
      </c>
      <c r="B499" s="27" t="s">
        <v>4643</v>
      </c>
      <c r="C499" s="28">
        <v>30</v>
      </c>
    </row>
    <row r="500" s="22" customFormat="1" spans="1:3">
      <c r="A500" s="26">
        <v>499</v>
      </c>
      <c r="B500" s="27" t="s">
        <v>4644</v>
      </c>
      <c r="C500" s="28">
        <v>30</v>
      </c>
    </row>
    <row r="501" s="22" customFormat="1" spans="1:3">
      <c r="A501" s="26">
        <v>500</v>
      </c>
      <c r="B501" s="27" t="s">
        <v>4645</v>
      </c>
      <c r="C501" s="28">
        <v>30</v>
      </c>
    </row>
    <row r="502" s="22" customFormat="1" spans="1:3">
      <c r="A502" s="26">
        <v>501</v>
      </c>
      <c r="B502" s="27" t="s">
        <v>4646</v>
      </c>
      <c r="C502" s="28">
        <v>30</v>
      </c>
    </row>
    <row r="503" s="22" customFormat="1" spans="1:3">
      <c r="A503" s="26">
        <v>502</v>
      </c>
      <c r="B503" s="27" t="s">
        <v>980</v>
      </c>
      <c r="C503" s="28">
        <v>30</v>
      </c>
    </row>
    <row r="504" s="22" customFormat="1" spans="1:3">
      <c r="A504" s="26">
        <v>503</v>
      </c>
      <c r="B504" s="27" t="s">
        <v>4647</v>
      </c>
      <c r="C504" s="28">
        <v>30</v>
      </c>
    </row>
    <row r="505" s="22" customFormat="1" spans="1:3">
      <c r="A505" s="26">
        <v>504</v>
      </c>
      <c r="B505" s="27" t="s">
        <v>4648</v>
      </c>
      <c r="C505" s="28">
        <v>30</v>
      </c>
    </row>
    <row r="506" s="22" customFormat="1" spans="1:3">
      <c r="A506" s="26">
        <v>505</v>
      </c>
      <c r="B506" s="27" t="s">
        <v>4649</v>
      </c>
      <c r="C506" s="28">
        <v>30</v>
      </c>
    </row>
    <row r="507" s="22" customFormat="1" spans="1:3">
      <c r="A507" s="26">
        <v>506</v>
      </c>
      <c r="B507" s="27" t="s">
        <v>4650</v>
      </c>
      <c r="C507" s="28">
        <v>30</v>
      </c>
    </row>
    <row r="508" s="22" customFormat="1" spans="1:3">
      <c r="A508" s="26">
        <v>507</v>
      </c>
      <c r="B508" s="27" t="s">
        <v>4360</v>
      </c>
      <c r="C508" s="28">
        <v>30</v>
      </c>
    </row>
    <row r="509" s="22" customFormat="1" spans="1:3">
      <c r="A509" s="26">
        <v>508</v>
      </c>
      <c r="B509" s="27" t="s">
        <v>4651</v>
      </c>
      <c r="C509" s="28">
        <v>30</v>
      </c>
    </row>
    <row r="510" s="22" customFormat="1" spans="1:3">
      <c r="A510" s="26">
        <v>509</v>
      </c>
      <c r="B510" s="27" t="s">
        <v>4652</v>
      </c>
      <c r="C510" s="28">
        <v>30</v>
      </c>
    </row>
    <row r="511" s="22" customFormat="1" spans="1:3">
      <c r="A511" s="26">
        <v>510</v>
      </c>
      <c r="B511" s="27" t="s">
        <v>4454</v>
      </c>
      <c r="C511" s="28">
        <v>30</v>
      </c>
    </row>
    <row r="512" s="22" customFormat="1" spans="1:3">
      <c r="A512" s="26">
        <v>511</v>
      </c>
      <c r="B512" s="27" t="s">
        <v>4653</v>
      </c>
      <c r="C512" s="28">
        <v>30</v>
      </c>
    </row>
    <row r="513" s="22" customFormat="1" spans="1:3">
      <c r="A513" s="26">
        <v>512</v>
      </c>
      <c r="B513" s="27" t="s">
        <v>4654</v>
      </c>
      <c r="C513" s="28">
        <v>30</v>
      </c>
    </row>
    <row r="514" s="22" customFormat="1" spans="1:3">
      <c r="A514" s="26">
        <v>513</v>
      </c>
      <c r="B514" s="27" t="s">
        <v>4655</v>
      </c>
      <c r="C514" s="28">
        <v>30</v>
      </c>
    </row>
    <row r="515" s="22" customFormat="1" spans="1:3">
      <c r="A515" s="26">
        <v>514</v>
      </c>
      <c r="B515" s="27" t="s">
        <v>4656</v>
      </c>
      <c r="C515" s="28">
        <v>30</v>
      </c>
    </row>
    <row r="516" s="22" customFormat="1" spans="1:3">
      <c r="A516" s="26">
        <v>515</v>
      </c>
      <c r="B516" s="27" t="s">
        <v>4657</v>
      </c>
      <c r="C516" s="28">
        <v>30</v>
      </c>
    </row>
    <row r="517" s="22" customFormat="1" spans="1:3">
      <c r="A517" s="26">
        <v>516</v>
      </c>
      <c r="B517" s="27" t="s">
        <v>4658</v>
      </c>
      <c r="C517" s="28">
        <v>30</v>
      </c>
    </row>
    <row r="518" s="22" customFormat="1" spans="1:3">
      <c r="A518" s="26">
        <v>517</v>
      </c>
      <c r="B518" s="27" t="s">
        <v>4659</v>
      </c>
      <c r="C518" s="28">
        <v>30</v>
      </c>
    </row>
    <row r="519" s="22" customFormat="1" spans="1:3">
      <c r="A519" s="26">
        <v>518</v>
      </c>
      <c r="B519" s="27" t="s">
        <v>4660</v>
      </c>
      <c r="C519" s="28">
        <v>30</v>
      </c>
    </row>
    <row r="520" s="22" customFormat="1" spans="1:3">
      <c r="A520" s="26">
        <v>519</v>
      </c>
      <c r="B520" s="27" t="s">
        <v>4661</v>
      </c>
      <c r="C520" s="28">
        <v>30</v>
      </c>
    </row>
    <row r="521" s="22" customFormat="1" spans="1:3">
      <c r="A521" s="26">
        <v>520</v>
      </c>
      <c r="B521" s="27" t="s">
        <v>4662</v>
      </c>
      <c r="C521" s="28">
        <v>30</v>
      </c>
    </row>
    <row r="522" s="22" customFormat="1" spans="1:3">
      <c r="A522" s="26">
        <v>521</v>
      </c>
      <c r="B522" s="27" t="s">
        <v>4663</v>
      </c>
      <c r="C522" s="28">
        <v>30</v>
      </c>
    </row>
    <row r="523" s="22" customFormat="1" spans="1:3">
      <c r="A523" s="26">
        <v>522</v>
      </c>
      <c r="B523" s="27" t="s">
        <v>908</v>
      </c>
      <c r="C523" s="28">
        <v>30</v>
      </c>
    </row>
    <row r="524" s="22" customFormat="1" spans="1:3">
      <c r="A524" s="26">
        <v>523</v>
      </c>
      <c r="B524" s="27" t="s">
        <v>4664</v>
      </c>
      <c r="C524" s="28">
        <v>30</v>
      </c>
    </row>
    <row r="525" s="22" customFormat="1" spans="1:3">
      <c r="A525" s="26">
        <v>524</v>
      </c>
      <c r="B525" s="27" t="s">
        <v>4665</v>
      </c>
      <c r="C525" s="28">
        <v>30</v>
      </c>
    </row>
    <row r="526" s="22" customFormat="1" spans="1:3">
      <c r="A526" s="26">
        <v>525</v>
      </c>
      <c r="B526" s="27" t="s">
        <v>4666</v>
      </c>
      <c r="C526" s="28">
        <v>30</v>
      </c>
    </row>
    <row r="527" s="22" customFormat="1" spans="1:3">
      <c r="A527" s="26">
        <v>526</v>
      </c>
      <c r="B527" s="27" t="s">
        <v>4667</v>
      </c>
      <c r="C527" s="28">
        <v>30</v>
      </c>
    </row>
    <row r="528" s="22" customFormat="1" spans="1:3">
      <c r="A528" s="26">
        <v>527</v>
      </c>
      <c r="B528" s="27" t="s">
        <v>4668</v>
      </c>
      <c r="C528" s="28">
        <v>30</v>
      </c>
    </row>
    <row r="529" s="22" customFormat="1" spans="1:3">
      <c r="A529" s="26">
        <v>528</v>
      </c>
      <c r="B529" s="27" t="s">
        <v>4669</v>
      </c>
      <c r="C529" s="28">
        <v>30</v>
      </c>
    </row>
    <row r="530" s="22" customFormat="1" spans="1:3">
      <c r="A530" s="26">
        <v>529</v>
      </c>
      <c r="B530" s="27" t="s">
        <v>4670</v>
      </c>
      <c r="C530" s="28">
        <v>30</v>
      </c>
    </row>
    <row r="531" s="22" customFormat="1" spans="1:3">
      <c r="A531" s="26">
        <v>530</v>
      </c>
      <c r="B531" s="27" t="s">
        <v>4671</v>
      </c>
      <c r="C531" s="28">
        <v>30</v>
      </c>
    </row>
    <row r="532" s="22" customFormat="1" spans="1:3">
      <c r="A532" s="26">
        <v>531</v>
      </c>
      <c r="B532" s="27" t="s">
        <v>3281</v>
      </c>
      <c r="C532" s="28">
        <v>30</v>
      </c>
    </row>
    <row r="533" s="22" customFormat="1" spans="1:3">
      <c r="A533" s="26">
        <v>532</v>
      </c>
      <c r="B533" s="27" t="s">
        <v>4672</v>
      </c>
      <c r="C533" s="28">
        <v>30</v>
      </c>
    </row>
    <row r="534" s="22" customFormat="1" spans="1:3">
      <c r="A534" s="26">
        <v>533</v>
      </c>
      <c r="B534" s="27" t="s">
        <v>4673</v>
      </c>
      <c r="C534" s="28">
        <v>30</v>
      </c>
    </row>
    <row r="535" s="22" customFormat="1" spans="1:3">
      <c r="A535" s="26">
        <v>534</v>
      </c>
      <c r="B535" s="27" t="s">
        <v>4674</v>
      </c>
      <c r="C535" s="28">
        <v>30</v>
      </c>
    </row>
    <row r="536" s="22" customFormat="1" spans="1:3">
      <c r="A536" s="26">
        <v>535</v>
      </c>
      <c r="B536" s="27" t="s">
        <v>4675</v>
      </c>
      <c r="C536" s="28">
        <v>30</v>
      </c>
    </row>
    <row r="537" s="22" customFormat="1" spans="1:3">
      <c r="A537" s="26">
        <v>536</v>
      </c>
      <c r="B537" s="27" t="s">
        <v>4676</v>
      </c>
      <c r="C537" s="28">
        <v>30</v>
      </c>
    </row>
    <row r="538" s="22" customFormat="1" spans="1:3">
      <c r="A538" s="26">
        <v>537</v>
      </c>
      <c r="B538" s="27" t="s">
        <v>4677</v>
      </c>
      <c r="C538" s="28">
        <v>30</v>
      </c>
    </row>
    <row r="539" s="22" customFormat="1" spans="1:3">
      <c r="A539" s="26">
        <v>538</v>
      </c>
      <c r="B539" s="27" t="s">
        <v>4678</v>
      </c>
      <c r="C539" s="28">
        <v>30</v>
      </c>
    </row>
    <row r="540" s="22" customFormat="1" spans="1:3">
      <c r="A540" s="26">
        <v>539</v>
      </c>
      <c r="B540" s="27" t="s">
        <v>4679</v>
      </c>
      <c r="C540" s="28">
        <v>30</v>
      </c>
    </row>
    <row r="541" s="22" customFormat="1" spans="1:3">
      <c r="A541" s="26">
        <v>540</v>
      </c>
      <c r="B541" s="27" t="s">
        <v>4680</v>
      </c>
      <c r="C541" s="28">
        <v>30</v>
      </c>
    </row>
    <row r="542" s="22" customFormat="1" spans="1:3">
      <c r="A542" s="26">
        <v>541</v>
      </c>
      <c r="B542" s="27" t="s">
        <v>4681</v>
      </c>
      <c r="C542" s="28">
        <v>30</v>
      </c>
    </row>
    <row r="543" s="22" customFormat="1" spans="1:3">
      <c r="A543" s="26">
        <v>542</v>
      </c>
      <c r="B543" s="27" t="s">
        <v>4682</v>
      </c>
      <c r="C543" s="28">
        <v>30</v>
      </c>
    </row>
    <row r="544" s="22" customFormat="1" spans="1:3">
      <c r="A544" s="26">
        <v>543</v>
      </c>
      <c r="B544" s="27" t="s">
        <v>4683</v>
      </c>
      <c r="C544" s="28">
        <v>30</v>
      </c>
    </row>
    <row r="545" s="22" customFormat="1" spans="1:3">
      <c r="A545" s="26">
        <v>544</v>
      </c>
      <c r="B545" s="27" t="s">
        <v>4684</v>
      </c>
      <c r="C545" s="28">
        <v>30</v>
      </c>
    </row>
    <row r="546" s="22" customFormat="1" spans="1:3">
      <c r="A546" s="29">
        <v>545</v>
      </c>
      <c r="B546" s="30" t="s">
        <v>4685</v>
      </c>
      <c r="C546" s="31">
        <v>0</v>
      </c>
    </row>
    <row r="547" s="22" customFormat="1" spans="1:3">
      <c r="A547" s="26">
        <v>546</v>
      </c>
      <c r="B547" s="27" t="s">
        <v>4686</v>
      </c>
      <c r="C547" s="28">
        <v>30</v>
      </c>
    </row>
    <row r="548" s="22" customFormat="1" spans="1:3">
      <c r="A548" s="26">
        <v>547</v>
      </c>
      <c r="B548" s="27" t="s">
        <v>4687</v>
      </c>
      <c r="C548" s="28">
        <v>30</v>
      </c>
    </row>
    <row r="549" s="22" customFormat="1" spans="1:3">
      <c r="A549" s="26">
        <v>548</v>
      </c>
      <c r="B549" s="27" t="s">
        <v>4688</v>
      </c>
      <c r="C549" s="28">
        <v>30</v>
      </c>
    </row>
    <row r="550" s="22" customFormat="1" spans="1:3">
      <c r="A550" s="26">
        <v>549</v>
      </c>
      <c r="B550" s="27" t="s">
        <v>4689</v>
      </c>
      <c r="C550" s="28">
        <v>30</v>
      </c>
    </row>
    <row r="551" s="22" customFormat="1" spans="1:3">
      <c r="A551" s="26">
        <v>550</v>
      </c>
      <c r="B551" s="27" t="s">
        <v>4690</v>
      </c>
      <c r="C551" s="28">
        <v>30</v>
      </c>
    </row>
    <row r="552" s="22" customFormat="1" spans="1:3">
      <c r="A552" s="26">
        <v>551</v>
      </c>
      <c r="B552" s="27" t="s">
        <v>4691</v>
      </c>
      <c r="C552" s="28">
        <v>30</v>
      </c>
    </row>
    <row r="553" s="22" customFormat="1" spans="1:3">
      <c r="A553" s="26">
        <v>552</v>
      </c>
      <c r="B553" s="27" t="s">
        <v>4692</v>
      </c>
      <c r="C553" s="28">
        <v>30</v>
      </c>
    </row>
    <row r="554" s="22" customFormat="1" spans="1:3">
      <c r="A554" s="26">
        <v>553</v>
      </c>
      <c r="B554" s="27" t="s">
        <v>4693</v>
      </c>
      <c r="C554" s="28">
        <v>30</v>
      </c>
    </row>
    <row r="555" s="22" customFormat="1" spans="1:3">
      <c r="A555" s="26">
        <v>554</v>
      </c>
      <c r="B555" s="27" t="s">
        <v>4694</v>
      </c>
      <c r="C555" s="28">
        <v>30</v>
      </c>
    </row>
    <row r="556" s="22" customFormat="1" spans="1:3">
      <c r="A556" s="26">
        <v>555</v>
      </c>
      <c r="B556" s="27" t="s">
        <v>4695</v>
      </c>
      <c r="C556" s="28">
        <v>30</v>
      </c>
    </row>
    <row r="557" s="22" customFormat="1" spans="1:3">
      <c r="A557" s="26">
        <v>556</v>
      </c>
      <c r="B557" s="27" t="s">
        <v>4696</v>
      </c>
      <c r="C557" s="28">
        <v>30</v>
      </c>
    </row>
    <row r="558" s="22" customFormat="1" spans="1:3">
      <c r="A558" s="26">
        <v>557</v>
      </c>
      <c r="B558" s="27" t="s">
        <v>4697</v>
      </c>
      <c r="C558" s="28">
        <v>30</v>
      </c>
    </row>
    <row r="559" s="22" customFormat="1" spans="1:3">
      <c r="A559" s="26">
        <v>558</v>
      </c>
      <c r="B559" s="27" t="s">
        <v>4698</v>
      </c>
      <c r="C559" s="28">
        <v>30</v>
      </c>
    </row>
    <row r="560" s="22" customFormat="1" spans="1:3">
      <c r="A560" s="26">
        <v>559</v>
      </c>
      <c r="B560" s="27" t="s">
        <v>4699</v>
      </c>
      <c r="C560" s="28">
        <v>30</v>
      </c>
    </row>
    <row r="561" s="22" customFormat="1" spans="1:3">
      <c r="A561" s="26">
        <v>560</v>
      </c>
      <c r="B561" s="27" t="s">
        <v>4700</v>
      </c>
      <c r="C561" s="28">
        <v>30</v>
      </c>
    </row>
    <row r="562" s="22" customFormat="1" spans="1:3">
      <c r="A562" s="26">
        <v>561</v>
      </c>
      <c r="B562" s="27" t="s">
        <v>4701</v>
      </c>
      <c r="C562" s="28">
        <v>30</v>
      </c>
    </row>
    <row r="563" s="22" customFormat="1" spans="1:3">
      <c r="A563" s="26">
        <v>562</v>
      </c>
      <c r="B563" s="27" t="s">
        <v>4702</v>
      </c>
      <c r="C563" s="28">
        <v>30</v>
      </c>
    </row>
    <row r="564" s="22" customFormat="1" spans="1:3">
      <c r="A564" s="26">
        <v>563</v>
      </c>
      <c r="B564" s="27" t="s">
        <v>4703</v>
      </c>
      <c r="C564" s="28">
        <v>30</v>
      </c>
    </row>
    <row r="565" s="22" customFormat="1" spans="1:3">
      <c r="A565" s="26">
        <v>564</v>
      </c>
      <c r="B565" s="27" t="s">
        <v>2188</v>
      </c>
      <c r="C565" s="28">
        <v>30</v>
      </c>
    </row>
    <row r="566" s="22" customFormat="1" spans="1:3">
      <c r="A566" s="26">
        <v>565</v>
      </c>
      <c r="B566" s="27" t="s">
        <v>4704</v>
      </c>
      <c r="C566" s="28">
        <v>30</v>
      </c>
    </row>
    <row r="567" s="22" customFormat="1" spans="1:3">
      <c r="A567" s="26">
        <v>566</v>
      </c>
      <c r="B567" s="27" t="s">
        <v>4705</v>
      </c>
      <c r="C567" s="28">
        <v>30</v>
      </c>
    </row>
    <row r="568" s="22" customFormat="1" spans="1:3">
      <c r="A568" s="26">
        <v>567</v>
      </c>
      <c r="B568" s="27" t="s">
        <v>4706</v>
      </c>
      <c r="C568" s="28">
        <v>30</v>
      </c>
    </row>
    <row r="569" s="22" customFormat="1" spans="1:3">
      <c r="A569" s="26">
        <v>568</v>
      </c>
      <c r="B569" s="27" t="s">
        <v>4707</v>
      </c>
      <c r="C569" s="28">
        <v>30</v>
      </c>
    </row>
    <row r="570" s="22" customFormat="1" spans="1:3">
      <c r="A570" s="26">
        <v>569</v>
      </c>
      <c r="B570" s="27" t="s">
        <v>4708</v>
      </c>
      <c r="C570" s="28">
        <v>30</v>
      </c>
    </row>
    <row r="571" s="22" customFormat="1" spans="1:3">
      <c r="A571" s="26">
        <v>570</v>
      </c>
      <c r="B571" s="27" t="s">
        <v>4709</v>
      </c>
      <c r="C571" s="28">
        <v>30</v>
      </c>
    </row>
    <row r="572" s="22" customFormat="1" spans="1:3">
      <c r="A572" s="26">
        <v>571</v>
      </c>
      <c r="B572" s="27" t="s">
        <v>4710</v>
      </c>
      <c r="C572" s="28">
        <v>30</v>
      </c>
    </row>
    <row r="573" s="22" customFormat="1" spans="1:3">
      <c r="A573" s="26">
        <v>572</v>
      </c>
      <c r="B573" s="27" t="s">
        <v>4305</v>
      </c>
      <c r="C573" s="28">
        <v>30</v>
      </c>
    </row>
    <row r="574" s="22" customFormat="1" spans="1:3">
      <c r="A574" s="26">
        <v>573</v>
      </c>
      <c r="B574" s="27" t="s">
        <v>4711</v>
      </c>
      <c r="C574" s="28">
        <v>30</v>
      </c>
    </row>
    <row r="575" s="22" customFormat="1" spans="1:3">
      <c r="A575" s="26">
        <v>574</v>
      </c>
      <c r="B575" s="27" t="s">
        <v>4712</v>
      </c>
      <c r="C575" s="28">
        <v>30</v>
      </c>
    </row>
    <row r="576" s="22" customFormat="1" spans="1:3">
      <c r="A576" s="26">
        <v>575</v>
      </c>
      <c r="B576" s="27" t="s">
        <v>4713</v>
      </c>
      <c r="C576" s="28">
        <v>30</v>
      </c>
    </row>
    <row r="577" s="22" customFormat="1" spans="1:3">
      <c r="A577" s="26">
        <v>576</v>
      </c>
      <c r="B577" s="27" t="s">
        <v>4714</v>
      </c>
      <c r="C577" s="28">
        <v>30</v>
      </c>
    </row>
    <row r="578" s="22" customFormat="1" spans="1:3">
      <c r="A578" s="26">
        <v>577</v>
      </c>
      <c r="B578" s="27" t="s">
        <v>4715</v>
      </c>
      <c r="C578" s="28">
        <v>30</v>
      </c>
    </row>
    <row r="579" s="22" customFormat="1" spans="1:3">
      <c r="A579" s="26">
        <v>578</v>
      </c>
      <c r="B579" s="27" t="s">
        <v>4716</v>
      </c>
      <c r="C579" s="28">
        <v>30</v>
      </c>
    </row>
    <row r="580" s="22" customFormat="1" spans="1:3">
      <c r="A580" s="26">
        <v>579</v>
      </c>
      <c r="B580" s="27" t="s">
        <v>4717</v>
      </c>
      <c r="C580" s="28">
        <v>30</v>
      </c>
    </row>
    <row r="581" s="22" customFormat="1" spans="1:3">
      <c r="A581" s="26">
        <v>580</v>
      </c>
      <c r="B581" s="27" t="s">
        <v>73</v>
      </c>
      <c r="C581" s="28">
        <v>30</v>
      </c>
    </row>
    <row r="582" s="22" customFormat="1" spans="1:3">
      <c r="A582" s="26">
        <v>581</v>
      </c>
      <c r="B582" s="27" t="s">
        <v>4718</v>
      </c>
      <c r="C582" s="28">
        <v>30</v>
      </c>
    </row>
    <row r="583" s="22" customFormat="1" spans="1:3">
      <c r="A583" s="26">
        <v>582</v>
      </c>
      <c r="B583" s="27" t="s">
        <v>4719</v>
      </c>
      <c r="C583" s="28">
        <v>30</v>
      </c>
    </row>
    <row r="584" s="22" customFormat="1" spans="1:3">
      <c r="A584" s="26">
        <v>583</v>
      </c>
      <c r="B584" s="27" t="s">
        <v>4720</v>
      </c>
      <c r="C584" s="28">
        <v>30</v>
      </c>
    </row>
    <row r="585" s="22" customFormat="1" spans="1:3">
      <c r="A585" s="26">
        <v>584</v>
      </c>
      <c r="B585" s="27" t="s">
        <v>4499</v>
      </c>
      <c r="C585" s="28">
        <v>30</v>
      </c>
    </row>
    <row r="586" s="22" customFormat="1" spans="1:3">
      <c r="A586" s="26">
        <v>585</v>
      </c>
      <c r="B586" s="27" t="s">
        <v>4721</v>
      </c>
      <c r="C586" s="28">
        <v>30</v>
      </c>
    </row>
    <row r="587" s="22" customFormat="1" spans="1:3">
      <c r="A587" s="26">
        <v>586</v>
      </c>
      <c r="B587" s="27" t="s">
        <v>4722</v>
      </c>
      <c r="C587" s="28">
        <v>30</v>
      </c>
    </row>
    <row r="588" s="22" customFormat="1" spans="1:3">
      <c r="A588" s="26">
        <v>587</v>
      </c>
      <c r="B588" s="27" t="s">
        <v>4723</v>
      </c>
      <c r="C588" s="28">
        <v>30</v>
      </c>
    </row>
    <row r="589" s="22" customFormat="1" spans="1:3">
      <c r="A589" s="26">
        <v>588</v>
      </c>
      <c r="B589" s="27" t="s">
        <v>4724</v>
      </c>
      <c r="C589" s="28">
        <v>30</v>
      </c>
    </row>
    <row r="590" s="22" customFormat="1" spans="1:3">
      <c r="A590" s="26">
        <v>589</v>
      </c>
      <c r="B590" s="27" t="s">
        <v>2093</v>
      </c>
      <c r="C590" s="28">
        <v>30</v>
      </c>
    </row>
    <row r="591" s="22" customFormat="1" spans="1:3">
      <c r="A591" s="26">
        <v>590</v>
      </c>
      <c r="B591" s="27" t="s">
        <v>4725</v>
      </c>
      <c r="C591" s="28">
        <v>30</v>
      </c>
    </row>
    <row r="592" s="22" customFormat="1" spans="1:3">
      <c r="A592" s="26">
        <v>591</v>
      </c>
      <c r="B592" s="27" t="s">
        <v>4726</v>
      </c>
      <c r="C592" s="28">
        <v>30</v>
      </c>
    </row>
    <row r="593" s="22" customFormat="1" spans="1:3">
      <c r="A593" s="26">
        <v>592</v>
      </c>
      <c r="B593" s="27" t="s">
        <v>4727</v>
      </c>
      <c r="C593" s="28">
        <v>30</v>
      </c>
    </row>
    <row r="594" s="22" customFormat="1" spans="1:3">
      <c r="A594" s="26">
        <v>593</v>
      </c>
      <c r="B594" s="27" t="s">
        <v>4728</v>
      </c>
      <c r="C594" s="28">
        <v>30</v>
      </c>
    </row>
    <row r="595" s="22" customFormat="1" spans="1:3">
      <c r="A595" s="26">
        <v>594</v>
      </c>
      <c r="B595" s="27" t="s">
        <v>3151</v>
      </c>
      <c r="C595" s="28">
        <v>30</v>
      </c>
    </row>
    <row r="596" s="22" customFormat="1" spans="1:3">
      <c r="A596" s="26">
        <v>595</v>
      </c>
      <c r="B596" s="27" t="s">
        <v>4729</v>
      </c>
      <c r="C596" s="28">
        <v>30</v>
      </c>
    </row>
    <row r="597" s="22" customFormat="1" spans="1:3">
      <c r="A597" s="26">
        <v>596</v>
      </c>
      <c r="B597" s="27" t="s">
        <v>4730</v>
      </c>
      <c r="C597" s="28">
        <v>30</v>
      </c>
    </row>
    <row r="598" s="22" customFormat="1" spans="1:3">
      <c r="A598" s="26">
        <v>597</v>
      </c>
      <c r="B598" s="27" t="s">
        <v>4731</v>
      </c>
      <c r="C598" s="28">
        <v>30</v>
      </c>
    </row>
    <row r="599" s="22" customFormat="1" spans="1:3">
      <c r="A599" s="26">
        <v>598</v>
      </c>
      <c r="B599" s="27" t="s">
        <v>4732</v>
      </c>
      <c r="C599" s="28">
        <v>30</v>
      </c>
    </row>
    <row r="600" s="22" customFormat="1" spans="1:3">
      <c r="A600" s="26">
        <v>599</v>
      </c>
      <c r="B600" s="27" t="s">
        <v>4733</v>
      </c>
      <c r="C600" s="28">
        <v>30</v>
      </c>
    </row>
    <row r="601" s="22" customFormat="1" spans="1:3">
      <c r="A601" s="26">
        <v>600</v>
      </c>
      <c r="B601" s="27" t="s">
        <v>971</v>
      </c>
      <c r="C601" s="28">
        <v>30</v>
      </c>
    </row>
    <row r="602" s="22" customFormat="1" spans="1:3">
      <c r="A602" s="26">
        <v>601</v>
      </c>
      <c r="B602" s="27" t="s">
        <v>4734</v>
      </c>
      <c r="C602" s="28">
        <v>30</v>
      </c>
    </row>
    <row r="603" s="22" customFormat="1" spans="1:3">
      <c r="A603" s="26">
        <v>602</v>
      </c>
      <c r="B603" s="27" t="s">
        <v>4735</v>
      </c>
      <c r="C603" s="28">
        <v>30</v>
      </c>
    </row>
    <row r="604" s="22" customFormat="1" spans="1:3">
      <c r="A604" s="26">
        <v>603</v>
      </c>
      <c r="B604" s="27" t="s">
        <v>4736</v>
      </c>
      <c r="C604" s="28">
        <v>30</v>
      </c>
    </row>
    <row r="605" s="22" customFormat="1" spans="1:3">
      <c r="A605" s="26">
        <v>604</v>
      </c>
      <c r="B605" s="27" t="s">
        <v>4737</v>
      </c>
      <c r="C605" s="28">
        <v>30</v>
      </c>
    </row>
    <row r="606" s="22" customFormat="1" spans="1:3">
      <c r="A606" s="26">
        <v>605</v>
      </c>
      <c r="B606" s="27" t="s">
        <v>4738</v>
      </c>
      <c r="C606" s="28">
        <v>30</v>
      </c>
    </row>
    <row r="607" s="22" customFormat="1" spans="1:3">
      <c r="A607" s="26">
        <v>606</v>
      </c>
      <c r="B607" s="27" t="s">
        <v>4739</v>
      </c>
      <c r="C607" s="28">
        <v>30</v>
      </c>
    </row>
    <row r="608" s="22" customFormat="1" spans="1:3">
      <c r="A608" s="26">
        <v>607</v>
      </c>
      <c r="B608" s="27" t="s">
        <v>4740</v>
      </c>
      <c r="C608" s="28">
        <v>30</v>
      </c>
    </row>
    <row r="609" s="22" customFormat="1" spans="1:3">
      <c r="A609" s="26">
        <v>608</v>
      </c>
      <c r="B609" s="27" t="s">
        <v>4741</v>
      </c>
      <c r="C609" s="28">
        <v>30</v>
      </c>
    </row>
    <row r="610" s="22" customFormat="1" spans="1:3">
      <c r="A610" s="26">
        <v>609</v>
      </c>
      <c r="B610" s="27" t="s">
        <v>236</v>
      </c>
      <c r="C610" s="28">
        <v>30</v>
      </c>
    </row>
    <row r="611" s="22" customFormat="1" spans="1:3">
      <c r="A611" s="26">
        <v>610</v>
      </c>
      <c r="B611" s="27" t="s">
        <v>4742</v>
      </c>
      <c r="C611" s="28">
        <v>30</v>
      </c>
    </row>
    <row r="612" s="22" customFormat="1" spans="1:3">
      <c r="A612" s="26">
        <v>611</v>
      </c>
      <c r="B612" s="27" t="s">
        <v>4743</v>
      </c>
      <c r="C612" s="28">
        <v>30</v>
      </c>
    </row>
    <row r="613" s="22" customFormat="1" spans="1:3">
      <c r="A613" s="26">
        <v>612</v>
      </c>
      <c r="B613" s="27" t="s">
        <v>4744</v>
      </c>
      <c r="C613" s="28">
        <v>30</v>
      </c>
    </row>
    <row r="614" s="22" customFormat="1" spans="1:3">
      <c r="A614" s="26">
        <v>613</v>
      </c>
      <c r="B614" s="27" t="s">
        <v>4745</v>
      </c>
      <c r="C614" s="28">
        <v>30</v>
      </c>
    </row>
    <row r="615" s="22" customFormat="1" spans="1:3">
      <c r="A615" s="26">
        <v>614</v>
      </c>
      <c r="B615" s="27" t="s">
        <v>4746</v>
      </c>
      <c r="C615" s="28">
        <v>30</v>
      </c>
    </row>
    <row r="616" s="22" customFormat="1" spans="1:3">
      <c r="A616" s="26">
        <v>615</v>
      </c>
      <c r="B616" s="27" t="s">
        <v>4747</v>
      </c>
      <c r="C616" s="28">
        <v>30</v>
      </c>
    </row>
    <row r="617" s="22" customFormat="1" spans="1:3">
      <c r="A617" s="26">
        <v>616</v>
      </c>
      <c r="B617" s="27" t="s">
        <v>4748</v>
      </c>
      <c r="C617" s="28">
        <v>30</v>
      </c>
    </row>
    <row r="618" s="22" customFormat="1" spans="1:3">
      <c r="A618" s="26">
        <v>617</v>
      </c>
      <c r="B618" s="27" t="s">
        <v>4749</v>
      </c>
      <c r="C618" s="28">
        <v>30</v>
      </c>
    </row>
    <row r="619" s="22" customFormat="1" spans="1:3">
      <c r="A619" s="26">
        <v>618</v>
      </c>
      <c r="B619" s="27" t="s">
        <v>4750</v>
      </c>
      <c r="C619" s="28">
        <v>30</v>
      </c>
    </row>
    <row r="620" s="22" customFormat="1" spans="1:3">
      <c r="A620" s="26">
        <v>619</v>
      </c>
      <c r="B620" s="27" t="s">
        <v>4751</v>
      </c>
      <c r="C620" s="28">
        <v>30</v>
      </c>
    </row>
    <row r="621" s="22" customFormat="1" spans="1:3">
      <c r="A621" s="26">
        <v>620</v>
      </c>
      <c r="B621" s="27" t="s">
        <v>4752</v>
      </c>
      <c r="C621" s="28">
        <v>30</v>
      </c>
    </row>
    <row r="622" s="22" customFormat="1" spans="1:3">
      <c r="A622" s="26">
        <v>621</v>
      </c>
      <c r="B622" s="27" t="s">
        <v>4753</v>
      </c>
      <c r="C622" s="28">
        <v>30</v>
      </c>
    </row>
    <row r="623" s="22" customFormat="1" spans="1:3">
      <c r="A623" s="26">
        <v>622</v>
      </c>
      <c r="B623" s="27" t="s">
        <v>4754</v>
      </c>
      <c r="C623" s="28">
        <v>30</v>
      </c>
    </row>
    <row r="624" s="22" customFormat="1" spans="1:3">
      <c r="A624" s="26">
        <v>623</v>
      </c>
      <c r="B624" s="27" t="s">
        <v>4755</v>
      </c>
      <c r="C624" s="28">
        <v>30</v>
      </c>
    </row>
    <row r="625" s="22" customFormat="1" spans="1:3">
      <c r="A625" s="26">
        <v>624</v>
      </c>
      <c r="B625" s="27" t="s">
        <v>4756</v>
      </c>
      <c r="C625" s="28">
        <v>30</v>
      </c>
    </row>
    <row r="626" s="22" customFormat="1" spans="1:3">
      <c r="A626" s="26">
        <v>625</v>
      </c>
      <c r="B626" s="27" t="s">
        <v>4757</v>
      </c>
      <c r="C626" s="28">
        <v>30</v>
      </c>
    </row>
    <row r="627" s="22" customFormat="1" spans="1:3">
      <c r="A627" s="26">
        <v>626</v>
      </c>
      <c r="B627" s="27" t="s">
        <v>4758</v>
      </c>
      <c r="C627" s="28">
        <v>30</v>
      </c>
    </row>
    <row r="628" s="22" customFormat="1" spans="1:3">
      <c r="A628" s="26">
        <v>627</v>
      </c>
      <c r="B628" s="27" t="s">
        <v>4759</v>
      </c>
      <c r="C628" s="28">
        <v>30</v>
      </c>
    </row>
    <row r="629" s="22" customFormat="1" spans="1:3">
      <c r="A629" s="26">
        <v>628</v>
      </c>
      <c r="B629" s="27" t="s">
        <v>4738</v>
      </c>
      <c r="C629" s="28">
        <v>30</v>
      </c>
    </row>
    <row r="630" s="22" customFormat="1" spans="1:3">
      <c r="A630" s="26">
        <v>629</v>
      </c>
      <c r="B630" s="27" t="s">
        <v>1958</v>
      </c>
      <c r="C630" s="28">
        <v>30</v>
      </c>
    </row>
    <row r="631" s="22" customFormat="1" spans="1:3">
      <c r="A631" s="26">
        <v>630</v>
      </c>
      <c r="B631" s="27" t="s">
        <v>4760</v>
      </c>
      <c r="C631" s="28">
        <v>30</v>
      </c>
    </row>
    <row r="632" s="22" customFormat="1" spans="1:3">
      <c r="A632" s="26">
        <v>631</v>
      </c>
      <c r="B632" s="27" t="s">
        <v>4761</v>
      </c>
      <c r="C632" s="28">
        <v>30</v>
      </c>
    </row>
    <row r="633" s="22" customFormat="1" spans="1:3">
      <c r="A633" s="26">
        <v>632</v>
      </c>
      <c r="B633" s="27" t="s">
        <v>4762</v>
      </c>
      <c r="C633" s="28">
        <v>30</v>
      </c>
    </row>
    <row r="634" s="22" customFormat="1" spans="1:3">
      <c r="A634" s="26">
        <v>633</v>
      </c>
      <c r="B634" s="27" t="s">
        <v>4763</v>
      </c>
      <c r="C634" s="28">
        <v>30</v>
      </c>
    </row>
    <row r="635" s="22" customFormat="1" spans="1:3">
      <c r="A635" s="26">
        <v>634</v>
      </c>
      <c r="B635" s="27" t="s">
        <v>4764</v>
      </c>
      <c r="C635" s="28">
        <v>30</v>
      </c>
    </row>
    <row r="636" s="22" customFormat="1" spans="1:3">
      <c r="A636" s="26">
        <v>635</v>
      </c>
      <c r="B636" s="27" t="s">
        <v>4765</v>
      </c>
      <c r="C636" s="28">
        <v>30</v>
      </c>
    </row>
    <row r="637" s="22" customFormat="1" spans="1:3">
      <c r="A637" s="26">
        <v>636</v>
      </c>
      <c r="B637" s="27" t="s">
        <v>4766</v>
      </c>
      <c r="C637" s="28">
        <v>30</v>
      </c>
    </row>
    <row r="638" s="22" customFormat="1" spans="1:3">
      <c r="A638" s="26">
        <v>637</v>
      </c>
      <c r="B638" s="27" t="s">
        <v>237</v>
      </c>
      <c r="C638" s="28">
        <v>30</v>
      </c>
    </row>
    <row r="639" s="22" customFormat="1" spans="1:3">
      <c r="A639" s="26">
        <v>638</v>
      </c>
      <c r="B639" s="27" t="s">
        <v>4767</v>
      </c>
      <c r="C639" s="28">
        <v>30</v>
      </c>
    </row>
    <row r="640" s="22" customFormat="1" spans="1:3">
      <c r="A640" s="26">
        <v>639</v>
      </c>
      <c r="B640" s="27" t="s">
        <v>4768</v>
      </c>
      <c r="C640" s="28">
        <v>30</v>
      </c>
    </row>
    <row r="641" s="22" customFormat="1" spans="1:3">
      <c r="A641" s="26">
        <v>640</v>
      </c>
      <c r="B641" s="27" t="s">
        <v>4769</v>
      </c>
      <c r="C641" s="28">
        <v>30</v>
      </c>
    </row>
    <row r="642" s="22" customFormat="1" spans="1:3">
      <c r="A642" s="26">
        <v>641</v>
      </c>
      <c r="B642" s="27" t="s">
        <v>419</v>
      </c>
      <c r="C642" s="28">
        <v>30</v>
      </c>
    </row>
    <row r="643" s="22" customFormat="1" spans="1:3">
      <c r="A643" s="26">
        <v>642</v>
      </c>
      <c r="B643" s="27" t="s">
        <v>4770</v>
      </c>
      <c r="C643" s="28">
        <v>30</v>
      </c>
    </row>
    <row r="644" s="22" customFormat="1" spans="1:3">
      <c r="A644" s="26">
        <v>643</v>
      </c>
      <c r="B644" s="27" t="s">
        <v>4771</v>
      </c>
      <c r="C644" s="28">
        <v>30</v>
      </c>
    </row>
    <row r="645" s="22" customFormat="1" spans="1:3">
      <c r="A645" s="26">
        <v>644</v>
      </c>
      <c r="B645" s="27" t="s">
        <v>4772</v>
      </c>
      <c r="C645" s="28">
        <v>30</v>
      </c>
    </row>
    <row r="646" s="22" customFormat="1" spans="1:3">
      <c r="A646" s="26">
        <v>645</v>
      </c>
      <c r="B646" s="27" t="s">
        <v>4773</v>
      </c>
      <c r="C646" s="28">
        <v>30</v>
      </c>
    </row>
    <row r="647" s="22" customFormat="1" spans="1:3">
      <c r="A647" s="26">
        <v>646</v>
      </c>
      <c r="B647" s="27" t="s">
        <v>4774</v>
      </c>
      <c r="C647" s="28">
        <v>30</v>
      </c>
    </row>
    <row r="648" s="22" customFormat="1" spans="1:3">
      <c r="A648" s="26">
        <v>647</v>
      </c>
      <c r="B648" s="27" t="s">
        <v>4775</v>
      </c>
      <c r="C648" s="28">
        <v>30</v>
      </c>
    </row>
    <row r="649" s="22" customFormat="1" spans="1:3">
      <c r="A649" s="26">
        <v>648</v>
      </c>
      <c r="B649" s="27" t="s">
        <v>4776</v>
      </c>
      <c r="C649" s="28">
        <v>30</v>
      </c>
    </row>
    <row r="650" s="22" customFormat="1" spans="1:3">
      <c r="A650" s="26">
        <v>649</v>
      </c>
      <c r="B650" s="27" t="s">
        <v>4777</v>
      </c>
      <c r="C650" s="28">
        <v>30</v>
      </c>
    </row>
    <row r="651" s="22" customFormat="1" spans="1:3">
      <c r="A651" s="26">
        <v>650</v>
      </c>
      <c r="B651" s="27" t="s">
        <v>4778</v>
      </c>
      <c r="C651" s="28">
        <v>30</v>
      </c>
    </row>
    <row r="652" s="22" customFormat="1" spans="1:3">
      <c r="A652" s="26">
        <v>651</v>
      </c>
      <c r="B652" s="27" t="s">
        <v>4779</v>
      </c>
      <c r="C652" s="28">
        <v>30</v>
      </c>
    </row>
    <row r="653" s="22" customFormat="1" spans="1:3">
      <c r="A653" s="26">
        <v>652</v>
      </c>
      <c r="B653" s="27" t="s">
        <v>4780</v>
      </c>
      <c r="C653" s="28">
        <v>30</v>
      </c>
    </row>
    <row r="654" s="22" customFormat="1" spans="1:3">
      <c r="A654" s="26">
        <v>653</v>
      </c>
      <c r="B654" s="27" t="s">
        <v>4781</v>
      </c>
      <c r="C654" s="28">
        <v>30</v>
      </c>
    </row>
    <row r="655" s="22" customFormat="1" spans="1:3">
      <c r="A655" s="26">
        <v>654</v>
      </c>
      <c r="B655" s="27" t="s">
        <v>4782</v>
      </c>
      <c r="C655" s="28">
        <v>30</v>
      </c>
    </row>
    <row r="656" s="22" customFormat="1" spans="1:3">
      <c r="A656" s="26">
        <v>655</v>
      </c>
      <c r="B656" s="27" t="s">
        <v>4783</v>
      </c>
      <c r="C656" s="28">
        <v>30</v>
      </c>
    </row>
    <row r="657" s="22" customFormat="1" spans="1:3">
      <c r="A657" s="26">
        <v>656</v>
      </c>
      <c r="B657" s="27" t="s">
        <v>4784</v>
      </c>
      <c r="C657" s="28">
        <v>30</v>
      </c>
    </row>
    <row r="658" s="22" customFormat="1" spans="1:3">
      <c r="A658" s="26">
        <v>657</v>
      </c>
      <c r="B658" s="27" t="s">
        <v>4785</v>
      </c>
      <c r="C658" s="28">
        <v>30</v>
      </c>
    </row>
    <row r="659" s="22" customFormat="1" spans="1:3">
      <c r="A659" s="26">
        <v>658</v>
      </c>
      <c r="B659" s="27" t="s">
        <v>4786</v>
      </c>
      <c r="C659" s="28">
        <v>30</v>
      </c>
    </row>
    <row r="660" s="22" customFormat="1" spans="1:3">
      <c r="A660" s="26">
        <v>659</v>
      </c>
      <c r="B660" s="27" t="s">
        <v>4787</v>
      </c>
      <c r="C660" s="28">
        <v>30</v>
      </c>
    </row>
    <row r="661" s="22" customFormat="1" spans="1:3">
      <c r="A661" s="26">
        <v>660</v>
      </c>
      <c r="B661" s="27" t="s">
        <v>4788</v>
      </c>
      <c r="C661" s="28">
        <v>30</v>
      </c>
    </row>
    <row r="662" s="22" customFormat="1" spans="1:3">
      <c r="A662" s="26">
        <v>661</v>
      </c>
      <c r="B662" s="27" t="s">
        <v>1595</v>
      </c>
      <c r="C662" s="28">
        <v>30</v>
      </c>
    </row>
    <row r="663" s="22" customFormat="1" spans="1:3">
      <c r="A663" s="26">
        <v>662</v>
      </c>
      <c r="B663" s="27" t="s">
        <v>4789</v>
      </c>
      <c r="C663" s="28">
        <v>30</v>
      </c>
    </row>
    <row r="664" s="22" customFormat="1" spans="1:3">
      <c r="A664" s="26">
        <v>663</v>
      </c>
      <c r="B664" s="27" t="s">
        <v>4790</v>
      </c>
      <c r="C664" s="28">
        <v>30</v>
      </c>
    </row>
    <row r="665" s="22" customFormat="1" spans="1:3">
      <c r="A665" s="26">
        <v>664</v>
      </c>
      <c r="B665" s="27" t="s">
        <v>4791</v>
      </c>
      <c r="C665" s="28">
        <v>30</v>
      </c>
    </row>
    <row r="666" s="22" customFormat="1" spans="1:3">
      <c r="A666" s="26">
        <v>665</v>
      </c>
      <c r="B666" s="27" t="s">
        <v>4792</v>
      </c>
      <c r="C666" s="28">
        <v>30</v>
      </c>
    </row>
    <row r="667" s="22" customFormat="1" spans="1:3">
      <c r="A667" s="26">
        <v>666</v>
      </c>
      <c r="B667" s="27" t="s">
        <v>235</v>
      </c>
      <c r="C667" s="28">
        <v>30</v>
      </c>
    </row>
    <row r="668" s="22" customFormat="1" spans="1:3">
      <c r="A668" s="26">
        <v>667</v>
      </c>
      <c r="B668" s="27" t="s">
        <v>4124</v>
      </c>
      <c r="C668" s="28">
        <v>30</v>
      </c>
    </row>
    <row r="669" s="22" customFormat="1" spans="1:3">
      <c r="A669" s="26">
        <v>668</v>
      </c>
      <c r="B669" s="27" t="s">
        <v>4793</v>
      </c>
      <c r="C669" s="28">
        <v>30</v>
      </c>
    </row>
    <row r="670" s="22" customFormat="1" spans="1:3">
      <c r="A670" s="26">
        <v>669</v>
      </c>
      <c r="B670" s="27" t="s">
        <v>4794</v>
      </c>
      <c r="C670" s="28">
        <v>30</v>
      </c>
    </row>
    <row r="671" s="22" customFormat="1" spans="1:3">
      <c r="A671" s="26">
        <v>670</v>
      </c>
      <c r="B671" s="27" t="s">
        <v>4795</v>
      </c>
      <c r="C671" s="28">
        <v>30</v>
      </c>
    </row>
    <row r="672" s="22" customFormat="1" spans="1:3">
      <c r="A672" s="26">
        <v>671</v>
      </c>
      <c r="B672" s="27" t="s">
        <v>4796</v>
      </c>
      <c r="C672" s="28">
        <v>30</v>
      </c>
    </row>
    <row r="673" s="22" customFormat="1" spans="1:3">
      <c r="A673" s="26">
        <v>672</v>
      </c>
      <c r="B673" s="27" t="s">
        <v>997</v>
      </c>
      <c r="C673" s="28">
        <v>30</v>
      </c>
    </row>
    <row r="674" s="22" customFormat="1" spans="1:3">
      <c r="A674" s="26">
        <v>673</v>
      </c>
      <c r="B674" s="27" t="s">
        <v>3540</v>
      </c>
      <c r="C674" s="28">
        <v>30</v>
      </c>
    </row>
    <row r="675" s="22" customFormat="1" spans="1:3">
      <c r="A675" s="26">
        <v>674</v>
      </c>
      <c r="B675" s="27" t="s">
        <v>4797</v>
      </c>
      <c r="C675" s="28">
        <v>30</v>
      </c>
    </row>
    <row r="676" s="22" customFormat="1" spans="1:3">
      <c r="A676" s="26">
        <v>675</v>
      </c>
      <c r="B676" s="27" t="s">
        <v>4798</v>
      </c>
      <c r="C676" s="28">
        <v>30</v>
      </c>
    </row>
    <row r="677" s="22" customFormat="1" spans="1:3">
      <c r="A677" s="26">
        <v>676</v>
      </c>
      <c r="B677" s="27" t="s">
        <v>4799</v>
      </c>
      <c r="C677" s="28">
        <v>30</v>
      </c>
    </row>
    <row r="678" s="22" customFormat="1" spans="1:3">
      <c r="A678" s="26">
        <v>677</v>
      </c>
      <c r="B678" s="27" t="s">
        <v>4800</v>
      </c>
      <c r="C678" s="28">
        <v>30</v>
      </c>
    </row>
    <row r="679" s="22" customFormat="1" spans="1:3">
      <c r="A679" s="26">
        <v>678</v>
      </c>
      <c r="B679" s="27" t="s">
        <v>4801</v>
      </c>
      <c r="C679" s="28">
        <v>30</v>
      </c>
    </row>
    <row r="680" s="22" customFormat="1" spans="1:3">
      <c r="A680" s="26">
        <v>679</v>
      </c>
      <c r="B680" s="27" t="s">
        <v>4802</v>
      </c>
      <c r="C680" s="28">
        <v>30</v>
      </c>
    </row>
    <row r="681" s="22" customFormat="1" spans="1:3">
      <c r="A681" s="26">
        <v>680</v>
      </c>
      <c r="B681" s="27" t="s">
        <v>4803</v>
      </c>
      <c r="C681" s="28">
        <v>30</v>
      </c>
    </row>
    <row r="682" s="22" customFormat="1" spans="1:3">
      <c r="A682" s="26">
        <v>681</v>
      </c>
      <c r="B682" s="27" t="s">
        <v>4804</v>
      </c>
      <c r="C682" s="28">
        <v>30</v>
      </c>
    </row>
    <row r="683" s="22" customFormat="1" spans="1:3">
      <c r="A683" s="26">
        <v>682</v>
      </c>
      <c r="B683" s="27" t="s">
        <v>4805</v>
      </c>
      <c r="C683" s="28">
        <v>30</v>
      </c>
    </row>
    <row r="684" s="22" customFormat="1" spans="1:3">
      <c r="A684" s="26">
        <v>683</v>
      </c>
      <c r="B684" s="27" t="s">
        <v>4806</v>
      </c>
      <c r="C684" s="28">
        <v>30</v>
      </c>
    </row>
    <row r="685" s="22" customFormat="1" spans="1:3">
      <c r="A685" s="26">
        <v>684</v>
      </c>
      <c r="B685" s="27" t="s">
        <v>1340</v>
      </c>
      <c r="C685" s="28">
        <v>30</v>
      </c>
    </row>
    <row r="686" s="22" customFormat="1" spans="1:3">
      <c r="A686" s="26">
        <v>685</v>
      </c>
      <c r="B686" s="27" t="s">
        <v>4807</v>
      </c>
      <c r="C686" s="28">
        <v>30</v>
      </c>
    </row>
    <row r="687" s="22" customFormat="1" spans="1:3">
      <c r="A687" s="26">
        <v>686</v>
      </c>
      <c r="B687" s="27" t="s">
        <v>4808</v>
      </c>
      <c r="C687" s="28">
        <v>30</v>
      </c>
    </row>
    <row r="688" s="22" customFormat="1" spans="1:3">
      <c r="A688" s="26">
        <v>687</v>
      </c>
      <c r="B688" s="27" t="s">
        <v>4809</v>
      </c>
      <c r="C688" s="28">
        <v>30</v>
      </c>
    </row>
    <row r="689" s="22" customFormat="1" spans="1:3">
      <c r="A689" s="26">
        <v>688</v>
      </c>
      <c r="B689" s="27" t="s">
        <v>4810</v>
      </c>
      <c r="C689" s="28">
        <v>30</v>
      </c>
    </row>
    <row r="690" s="22" customFormat="1" spans="1:3">
      <c r="A690" s="26">
        <v>689</v>
      </c>
      <c r="B690" s="27" t="s">
        <v>4811</v>
      </c>
      <c r="C690" s="28">
        <v>30</v>
      </c>
    </row>
    <row r="691" s="22" customFormat="1" spans="1:3">
      <c r="A691" s="26">
        <v>690</v>
      </c>
      <c r="B691" s="27" t="s">
        <v>4306</v>
      </c>
      <c r="C691" s="28">
        <v>30</v>
      </c>
    </row>
    <row r="692" s="22" customFormat="1" spans="1:3">
      <c r="A692" s="26">
        <v>691</v>
      </c>
      <c r="B692" s="27" t="s">
        <v>4812</v>
      </c>
      <c r="C692" s="28">
        <v>30</v>
      </c>
    </row>
    <row r="693" s="22" customFormat="1" spans="1:3">
      <c r="A693" s="26">
        <v>692</v>
      </c>
      <c r="B693" s="27" t="s">
        <v>3883</v>
      </c>
      <c r="C693" s="28">
        <v>30</v>
      </c>
    </row>
    <row r="694" s="22" customFormat="1" spans="1:3">
      <c r="A694" s="26">
        <v>693</v>
      </c>
      <c r="B694" s="27" t="s">
        <v>4813</v>
      </c>
      <c r="C694" s="28">
        <v>30</v>
      </c>
    </row>
    <row r="695" s="22" customFormat="1" spans="1:3">
      <c r="A695" s="26">
        <v>694</v>
      </c>
      <c r="B695" s="27" t="s">
        <v>4220</v>
      </c>
      <c r="C695" s="28">
        <v>30</v>
      </c>
    </row>
    <row r="696" s="22" customFormat="1" spans="1:3">
      <c r="A696" s="26">
        <v>695</v>
      </c>
      <c r="B696" s="27" t="s">
        <v>4814</v>
      </c>
      <c r="C696" s="28">
        <v>30</v>
      </c>
    </row>
    <row r="697" s="22" customFormat="1" spans="1:3">
      <c r="A697" s="26">
        <v>696</v>
      </c>
      <c r="B697" s="27" t="s">
        <v>877</v>
      </c>
      <c r="C697" s="28">
        <v>30</v>
      </c>
    </row>
    <row r="698" s="22" customFormat="1" spans="1:3">
      <c r="A698" s="26">
        <v>697</v>
      </c>
      <c r="B698" s="27" t="s">
        <v>4815</v>
      </c>
      <c r="C698" s="28">
        <v>30</v>
      </c>
    </row>
    <row r="699" s="22" customFormat="1" spans="1:3">
      <c r="A699" s="26">
        <v>698</v>
      </c>
      <c r="B699" s="27" t="s">
        <v>4816</v>
      </c>
      <c r="C699" s="28">
        <v>30</v>
      </c>
    </row>
    <row r="700" s="22" customFormat="1" spans="1:3">
      <c r="A700" s="26">
        <v>699</v>
      </c>
      <c r="B700" s="27" t="s">
        <v>3016</v>
      </c>
      <c r="C700" s="28">
        <v>30</v>
      </c>
    </row>
    <row r="701" s="22" customFormat="1" spans="1:3">
      <c r="A701" s="26">
        <v>700</v>
      </c>
      <c r="B701" s="27" t="s">
        <v>4817</v>
      </c>
      <c r="C701" s="28">
        <v>30</v>
      </c>
    </row>
    <row r="702" s="22" customFormat="1" spans="1:3">
      <c r="A702" s="26">
        <v>701</v>
      </c>
      <c r="B702" s="27" t="s">
        <v>4818</v>
      </c>
      <c r="C702" s="28">
        <v>30</v>
      </c>
    </row>
    <row r="703" s="22" customFormat="1" spans="1:3">
      <c r="A703" s="26">
        <v>702</v>
      </c>
      <c r="B703" s="27" t="s">
        <v>4819</v>
      </c>
      <c r="C703" s="28">
        <v>30</v>
      </c>
    </row>
    <row r="704" s="22" customFormat="1" spans="1:3">
      <c r="A704" s="26">
        <v>703</v>
      </c>
      <c r="B704" s="27" t="s">
        <v>4820</v>
      </c>
      <c r="C704" s="28">
        <v>30</v>
      </c>
    </row>
    <row r="705" s="22" customFormat="1" spans="1:3">
      <c r="A705" s="26">
        <v>704</v>
      </c>
      <c r="B705" s="27" t="s">
        <v>440</v>
      </c>
      <c r="C705" s="28">
        <v>30</v>
      </c>
    </row>
    <row r="706" s="22" customFormat="1" spans="1:3">
      <c r="A706" s="26">
        <v>705</v>
      </c>
      <c r="B706" s="27" t="s">
        <v>4821</v>
      </c>
      <c r="C706" s="28">
        <v>30</v>
      </c>
    </row>
    <row r="707" s="22" customFormat="1" spans="1:3">
      <c r="A707" s="26">
        <v>706</v>
      </c>
      <c r="B707" s="27" t="s">
        <v>4822</v>
      </c>
      <c r="C707" s="28">
        <v>30</v>
      </c>
    </row>
    <row r="708" s="22" customFormat="1" spans="1:3">
      <c r="A708" s="26">
        <v>707</v>
      </c>
      <c r="B708" s="27" t="s">
        <v>4823</v>
      </c>
      <c r="C708" s="28">
        <v>30</v>
      </c>
    </row>
    <row r="709" s="22" customFormat="1" spans="1:3">
      <c r="A709" s="26">
        <v>708</v>
      </c>
      <c r="B709" s="27" t="s">
        <v>4824</v>
      </c>
      <c r="C709" s="28">
        <v>30</v>
      </c>
    </row>
    <row r="710" s="22" customFormat="1" spans="1:3">
      <c r="A710" s="26">
        <v>709</v>
      </c>
      <c r="B710" s="27" t="s">
        <v>4825</v>
      </c>
      <c r="C710" s="28">
        <v>30</v>
      </c>
    </row>
    <row r="711" s="22" customFormat="1" spans="1:3">
      <c r="A711" s="26">
        <v>710</v>
      </c>
      <c r="B711" s="27" t="s">
        <v>4826</v>
      </c>
      <c r="C711" s="28">
        <v>30</v>
      </c>
    </row>
    <row r="712" s="22" customFormat="1" spans="1:3">
      <c r="A712" s="26">
        <v>711</v>
      </c>
      <c r="B712" s="27" t="s">
        <v>4827</v>
      </c>
      <c r="C712" s="28">
        <v>30</v>
      </c>
    </row>
    <row r="713" s="22" customFormat="1" spans="1:3">
      <c r="A713" s="26">
        <v>712</v>
      </c>
      <c r="B713" s="27" t="s">
        <v>4828</v>
      </c>
      <c r="C713" s="28">
        <v>30</v>
      </c>
    </row>
    <row r="714" s="22" customFormat="1" spans="1:3">
      <c r="A714" s="26">
        <v>713</v>
      </c>
      <c r="B714" s="27" t="s">
        <v>4829</v>
      </c>
      <c r="C714" s="28">
        <v>30</v>
      </c>
    </row>
    <row r="715" s="22" customFormat="1" spans="1:3">
      <c r="A715" s="26">
        <v>714</v>
      </c>
      <c r="B715" s="27" t="s">
        <v>4830</v>
      </c>
      <c r="C715" s="28">
        <v>30</v>
      </c>
    </row>
    <row r="716" s="22" customFormat="1" spans="1:3">
      <c r="A716" s="26">
        <v>715</v>
      </c>
      <c r="B716" s="27" t="s">
        <v>4831</v>
      </c>
      <c r="C716" s="28">
        <v>30</v>
      </c>
    </row>
    <row r="717" s="22" customFormat="1" spans="1:3">
      <c r="A717" s="26">
        <v>716</v>
      </c>
      <c r="B717" s="27" t="s">
        <v>4832</v>
      </c>
      <c r="C717" s="28">
        <v>30</v>
      </c>
    </row>
    <row r="718" s="22" customFormat="1" spans="1:3">
      <c r="A718" s="26">
        <v>717</v>
      </c>
      <c r="B718" s="27" t="s">
        <v>4833</v>
      </c>
      <c r="C718" s="28">
        <v>30</v>
      </c>
    </row>
    <row r="719" s="22" customFormat="1" spans="1:3">
      <c r="A719" s="26">
        <v>718</v>
      </c>
      <c r="B719" s="27" t="s">
        <v>4834</v>
      </c>
      <c r="C719" s="28">
        <v>30</v>
      </c>
    </row>
    <row r="720" s="22" customFormat="1" spans="1:3">
      <c r="A720" s="26">
        <v>719</v>
      </c>
      <c r="B720" s="27" t="s">
        <v>4835</v>
      </c>
      <c r="C720" s="28">
        <v>30</v>
      </c>
    </row>
    <row r="721" s="22" customFormat="1" spans="1:3">
      <c r="A721" s="26">
        <v>720</v>
      </c>
      <c r="B721" s="27" t="s">
        <v>4836</v>
      </c>
      <c r="C721" s="28">
        <v>30</v>
      </c>
    </row>
    <row r="722" s="22" customFormat="1" spans="1:3">
      <c r="A722" s="26">
        <v>721</v>
      </c>
      <c r="B722" s="27" t="s">
        <v>4837</v>
      </c>
      <c r="C722" s="28">
        <v>30</v>
      </c>
    </row>
    <row r="723" s="22" customFormat="1" spans="1:3">
      <c r="A723" s="26">
        <v>722</v>
      </c>
      <c r="B723" s="27" t="s">
        <v>4838</v>
      </c>
      <c r="C723" s="28">
        <v>30</v>
      </c>
    </row>
    <row r="724" s="22" customFormat="1" spans="1:3">
      <c r="A724" s="26">
        <v>723</v>
      </c>
      <c r="B724" s="27" t="s">
        <v>4839</v>
      </c>
      <c r="C724" s="28">
        <v>30</v>
      </c>
    </row>
    <row r="725" s="22" customFormat="1" spans="1:3">
      <c r="A725" s="26">
        <v>724</v>
      </c>
      <c r="B725" s="27" t="s">
        <v>4840</v>
      </c>
      <c r="C725" s="28">
        <v>30</v>
      </c>
    </row>
    <row r="726" s="22" customFormat="1" spans="1:3">
      <c r="A726" s="26">
        <v>725</v>
      </c>
      <c r="B726" s="27" t="s">
        <v>4841</v>
      </c>
      <c r="C726" s="28">
        <v>30</v>
      </c>
    </row>
    <row r="727" s="22" customFormat="1" spans="1:3">
      <c r="A727" s="26">
        <v>726</v>
      </c>
      <c r="B727" s="27" t="s">
        <v>4842</v>
      </c>
      <c r="C727" s="28">
        <v>30</v>
      </c>
    </row>
    <row r="728" s="22" customFormat="1" spans="1:3">
      <c r="A728" s="26">
        <v>727</v>
      </c>
      <c r="B728" s="27" t="s">
        <v>4843</v>
      </c>
      <c r="C728" s="28">
        <v>30</v>
      </c>
    </row>
    <row r="729" s="22" customFormat="1" spans="1:3">
      <c r="A729" s="26">
        <v>728</v>
      </c>
      <c r="B729" s="27" t="s">
        <v>4844</v>
      </c>
      <c r="C729" s="28">
        <v>30</v>
      </c>
    </row>
    <row r="730" s="22" customFormat="1" spans="1:3">
      <c r="A730" s="26">
        <v>729</v>
      </c>
      <c r="B730" s="27" t="s">
        <v>4845</v>
      </c>
      <c r="C730" s="28">
        <v>30</v>
      </c>
    </row>
    <row r="731" s="22" customFormat="1" spans="1:3">
      <c r="A731" s="26">
        <v>730</v>
      </c>
      <c r="B731" s="27" t="s">
        <v>4846</v>
      </c>
      <c r="C731" s="28">
        <v>30</v>
      </c>
    </row>
    <row r="732" s="22" customFormat="1" spans="1:3">
      <c r="A732" s="26">
        <v>731</v>
      </c>
      <c r="B732" s="27" t="s">
        <v>4847</v>
      </c>
      <c r="C732" s="28">
        <v>30</v>
      </c>
    </row>
    <row r="733" s="22" customFormat="1" spans="1:3">
      <c r="A733" s="26">
        <v>732</v>
      </c>
      <c r="B733" s="27" t="s">
        <v>4848</v>
      </c>
      <c r="C733" s="28">
        <v>30</v>
      </c>
    </row>
    <row r="734" s="22" customFormat="1" spans="1:3">
      <c r="A734" s="26">
        <v>733</v>
      </c>
      <c r="B734" s="27" t="s">
        <v>4849</v>
      </c>
      <c r="C734" s="28">
        <v>30</v>
      </c>
    </row>
    <row r="735" s="22" customFormat="1" spans="1:3">
      <c r="A735" s="26">
        <v>734</v>
      </c>
      <c r="B735" s="27" t="s">
        <v>4850</v>
      </c>
      <c r="C735" s="28">
        <v>30</v>
      </c>
    </row>
    <row r="736" s="22" customFormat="1" spans="1:3">
      <c r="A736" s="26">
        <v>735</v>
      </c>
      <c r="B736" s="27" t="s">
        <v>4851</v>
      </c>
      <c r="C736" s="28">
        <v>30</v>
      </c>
    </row>
    <row r="737" s="22" customFormat="1" spans="1:3">
      <c r="A737" s="26">
        <v>736</v>
      </c>
      <c r="B737" s="27" t="s">
        <v>4852</v>
      </c>
      <c r="C737" s="28">
        <v>30</v>
      </c>
    </row>
    <row r="738" s="22" customFormat="1" spans="1:3">
      <c r="A738" s="26">
        <v>737</v>
      </c>
      <c r="B738" s="27" t="s">
        <v>4853</v>
      </c>
      <c r="C738" s="28">
        <v>30</v>
      </c>
    </row>
    <row r="739" s="22" customFormat="1" spans="1:3">
      <c r="A739" s="26">
        <v>738</v>
      </c>
      <c r="B739" s="27" t="s">
        <v>4854</v>
      </c>
      <c r="C739" s="28">
        <v>30</v>
      </c>
    </row>
    <row r="740" s="22" customFormat="1" spans="1:3">
      <c r="A740" s="26">
        <v>739</v>
      </c>
      <c r="B740" s="27" t="s">
        <v>4855</v>
      </c>
      <c r="C740" s="28">
        <v>30</v>
      </c>
    </row>
    <row r="741" s="22" customFormat="1" spans="1:3">
      <c r="A741" s="26">
        <v>740</v>
      </c>
      <c r="B741" s="27" t="s">
        <v>1890</v>
      </c>
      <c r="C741" s="28">
        <v>30</v>
      </c>
    </row>
    <row r="742" s="22" customFormat="1" spans="1:3">
      <c r="A742" s="26">
        <v>741</v>
      </c>
      <c r="B742" s="27" t="s">
        <v>4856</v>
      </c>
      <c r="C742" s="28">
        <v>30</v>
      </c>
    </row>
    <row r="743" s="22" customFormat="1" spans="1:3">
      <c r="A743" s="26">
        <v>742</v>
      </c>
      <c r="B743" s="27" t="s">
        <v>4728</v>
      </c>
      <c r="C743" s="28">
        <v>30</v>
      </c>
    </row>
    <row r="744" s="22" customFormat="1" spans="1:3">
      <c r="A744" s="26">
        <v>743</v>
      </c>
      <c r="B744" s="27" t="s">
        <v>4857</v>
      </c>
      <c r="C744" s="28">
        <v>30</v>
      </c>
    </row>
    <row r="745" s="22" customFormat="1" spans="1:3">
      <c r="A745" s="26">
        <v>744</v>
      </c>
      <c r="B745" s="27" t="s">
        <v>4858</v>
      </c>
      <c r="C745" s="28">
        <v>30</v>
      </c>
    </row>
    <row r="746" s="22" customFormat="1" spans="1:3">
      <c r="A746" s="26">
        <v>745</v>
      </c>
      <c r="B746" s="27" t="s">
        <v>4859</v>
      </c>
      <c r="C746" s="28">
        <v>30</v>
      </c>
    </row>
    <row r="747" s="22" customFormat="1" spans="1:3">
      <c r="A747" s="26">
        <v>746</v>
      </c>
      <c r="B747" s="27" t="s">
        <v>4860</v>
      </c>
      <c r="C747" s="28">
        <v>30</v>
      </c>
    </row>
    <row r="748" s="22" customFormat="1" spans="1:3">
      <c r="A748" s="26">
        <v>747</v>
      </c>
      <c r="B748" s="27" t="s">
        <v>4861</v>
      </c>
      <c r="C748" s="28">
        <v>30</v>
      </c>
    </row>
    <row r="749" s="22" customFormat="1" spans="1:3">
      <c r="A749" s="26">
        <v>748</v>
      </c>
      <c r="B749" s="27" t="s">
        <v>4135</v>
      </c>
      <c r="C749" s="28">
        <v>30</v>
      </c>
    </row>
    <row r="750" s="22" customFormat="1" spans="1:3">
      <c r="A750" s="26">
        <v>749</v>
      </c>
      <c r="B750" s="27" t="s">
        <v>4862</v>
      </c>
      <c r="C750" s="28">
        <v>30</v>
      </c>
    </row>
    <row r="751" s="22" customFormat="1" spans="1:3">
      <c r="A751" s="26">
        <v>750</v>
      </c>
      <c r="B751" s="27" t="s">
        <v>4863</v>
      </c>
      <c r="C751" s="28">
        <v>30</v>
      </c>
    </row>
    <row r="752" s="22" customFormat="1" spans="1:3">
      <c r="A752" s="26">
        <v>751</v>
      </c>
      <c r="B752" s="27" t="s">
        <v>271</v>
      </c>
      <c r="C752" s="28">
        <v>30</v>
      </c>
    </row>
    <row r="753" s="22" customFormat="1" spans="1:3">
      <c r="A753" s="26">
        <v>752</v>
      </c>
      <c r="B753" s="27" t="s">
        <v>4864</v>
      </c>
      <c r="C753" s="28">
        <v>30</v>
      </c>
    </row>
    <row r="754" s="22" customFormat="1" spans="1:3">
      <c r="A754" s="26">
        <v>753</v>
      </c>
      <c r="B754" s="27" t="s">
        <v>1906</v>
      </c>
      <c r="C754" s="28">
        <v>30</v>
      </c>
    </row>
    <row r="755" s="22" customFormat="1" spans="1:3">
      <c r="A755" s="26">
        <v>754</v>
      </c>
      <c r="B755" s="27" t="s">
        <v>4865</v>
      </c>
      <c r="C755" s="28">
        <v>30</v>
      </c>
    </row>
    <row r="756" s="22" customFormat="1" spans="1:3">
      <c r="A756" s="26">
        <v>755</v>
      </c>
      <c r="B756" s="27" t="s">
        <v>4866</v>
      </c>
      <c r="C756" s="28">
        <v>30</v>
      </c>
    </row>
    <row r="757" s="22" customFormat="1" spans="1:3">
      <c r="A757" s="26">
        <v>756</v>
      </c>
      <c r="B757" s="27" t="s">
        <v>4867</v>
      </c>
      <c r="C757" s="28">
        <v>30</v>
      </c>
    </row>
    <row r="758" s="22" customFormat="1" spans="1:3">
      <c r="A758" s="26">
        <v>757</v>
      </c>
      <c r="B758" s="27" t="s">
        <v>4868</v>
      </c>
      <c r="C758" s="28">
        <v>30</v>
      </c>
    </row>
    <row r="759" s="22" customFormat="1" spans="1:3">
      <c r="A759" s="26">
        <v>758</v>
      </c>
      <c r="B759" s="27" t="s">
        <v>4869</v>
      </c>
      <c r="C759" s="28">
        <v>30</v>
      </c>
    </row>
    <row r="760" s="22" customFormat="1" spans="1:3">
      <c r="A760" s="26">
        <v>759</v>
      </c>
      <c r="B760" s="27" t="s">
        <v>1124</v>
      </c>
      <c r="C760" s="28">
        <v>30</v>
      </c>
    </row>
    <row r="761" s="22" customFormat="1" spans="1:3">
      <c r="A761" s="26">
        <v>760</v>
      </c>
      <c r="B761" s="27" t="s">
        <v>4870</v>
      </c>
      <c r="C761" s="28">
        <v>30</v>
      </c>
    </row>
    <row r="762" s="22" customFormat="1" spans="1:3">
      <c r="A762" s="26">
        <v>761</v>
      </c>
      <c r="B762" s="27" t="s">
        <v>3459</v>
      </c>
      <c r="C762" s="28">
        <v>30</v>
      </c>
    </row>
    <row r="763" s="22" customFormat="1" spans="1:3">
      <c r="A763" s="26">
        <v>762</v>
      </c>
      <c r="B763" s="27" t="s">
        <v>4871</v>
      </c>
      <c r="C763" s="28">
        <v>30</v>
      </c>
    </row>
    <row r="764" s="22" customFormat="1" spans="1:3">
      <c r="A764" s="26">
        <v>763</v>
      </c>
      <c r="B764" s="27" t="s">
        <v>4872</v>
      </c>
      <c r="C764" s="28">
        <v>30</v>
      </c>
    </row>
    <row r="765" s="22" customFormat="1" spans="1:3">
      <c r="A765" s="26">
        <v>764</v>
      </c>
      <c r="B765" s="27" t="s">
        <v>4873</v>
      </c>
      <c r="C765" s="28">
        <v>30</v>
      </c>
    </row>
    <row r="766" s="22" customFormat="1" spans="1:3">
      <c r="A766" s="26">
        <v>765</v>
      </c>
      <c r="B766" s="27" t="s">
        <v>4874</v>
      </c>
      <c r="C766" s="28">
        <v>30</v>
      </c>
    </row>
    <row r="767" s="22" customFormat="1" spans="1:3">
      <c r="A767" s="26">
        <v>766</v>
      </c>
      <c r="B767" s="27" t="s">
        <v>4875</v>
      </c>
      <c r="C767" s="28">
        <v>30</v>
      </c>
    </row>
    <row r="768" s="22" customFormat="1" spans="1:3">
      <c r="A768" s="26">
        <v>767</v>
      </c>
      <c r="B768" s="27" t="s">
        <v>4876</v>
      </c>
      <c r="C768" s="28">
        <v>30</v>
      </c>
    </row>
    <row r="769" s="22" customFormat="1" spans="1:3">
      <c r="A769" s="26">
        <v>768</v>
      </c>
      <c r="B769" s="27" t="s">
        <v>4877</v>
      </c>
      <c r="C769" s="28">
        <v>30</v>
      </c>
    </row>
    <row r="770" s="22" customFormat="1" spans="1:3">
      <c r="A770" s="26">
        <v>769</v>
      </c>
      <c r="B770" s="27" t="s">
        <v>4878</v>
      </c>
      <c r="C770" s="28">
        <v>30</v>
      </c>
    </row>
    <row r="771" s="22" customFormat="1" spans="1:3">
      <c r="A771" s="26">
        <v>770</v>
      </c>
      <c r="B771" s="27" t="s">
        <v>4879</v>
      </c>
      <c r="C771" s="28">
        <v>30</v>
      </c>
    </row>
    <row r="772" s="22" customFormat="1" spans="1:3">
      <c r="A772" s="26">
        <v>771</v>
      </c>
      <c r="B772" s="27" t="s">
        <v>4880</v>
      </c>
      <c r="C772" s="28">
        <v>30</v>
      </c>
    </row>
    <row r="773" s="22" customFormat="1" spans="1:3">
      <c r="A773" s="26">
        <v>772</v>
      </c>
      <c r="B773" s="27" t="s">
        <v>4881</v>
      </c>
      <c r="C773" s="28">
        <v>30</v>
      </c>
    </row>
    <row r="774" s="22" customFormat="1" spans="1:3">
      <c r="A774" s="26">
        <v>773</v>
      </c>
      <c r="B774" s="27" t="s">
        <v>4882</v>
      </c>
      <c r="C774" s="28">
        <v>30</v>
      </c>
    </row>
    <row r="775" s="22" customFormat="1" spans="1:3">
      <c r="A775" s="26">
        <v>774</v>
      </c>
      <c r="B775" s="27" t="s">
        <v>4883</v>
      </c>
      <c r="C775" s="28">
        <v>30</v>
      </c>
    </row>
    <row r="776" s="22" customFormat="1" spans="1:3">
      <c r="A776" s="26">
        <v>775</v>
      </c>
      <c r="B776" s="27" t="s">
        <v>4884</v>
      </c>
      <c r="C776" s="28">
        <v>30</v>
      </c>
    </row>
    <row r="777" s="22" customFormat="1" spans="1:3">
      <c r="A777" s="26">
        <v>776</v>
      </c>
      <c r="B777" s="27" t="s">
        <v>4885</v>
      </c>
      <c r="C777" s="28">
        <v>30</v>
      </c>
    </row>
    <row r="778" s="22" customFormat="1" spans="1:3">
      <c r="A778" s="26">
        <v>777</v>
      </c>
      <c r="B778" s="27" t="s">
        <v>4886</v>
      </c>
      <c r="C778" s="28">
        <v>30</v>
      </c>
    </row>
    <row r="779" s="22" customFormat="1" spans="1:3">
      <c r="A779" s="26">
        <v>778</v>
      </c>
      <c r="B779" s="27" t="s">
        <v>4887</v>
      </c>
      <c r="C779" s="28">
        <v>30</v>
      </c>
    </row>
    <row r="780" s="22" customFormat="1" spans="1:3">
      <c r="A780" s="26">
        <v>779</v>
      </c>
      <c r="B780" s="27" t="s">
        <v>4888</v>
      </c>
      <c r="C780" s="28">
        <v>30</v>
      </c>
    </row>
    <row r="781" s="22" customFormat="1" spans="1:3">
      <c r="A781" s="26">
        <v>780</v>
      </c>
      <c r="B781" s="27" t="s">
        <v>4889</v>
      </c>
      <c r="C781" s="28">
        <v>30</v>
      </c>
    </row>
    <row r="782" s="22" customFormat="1" spans="1:3">
      <c r="A782" s="26">
        <v>781</v>
      </c>
      <c r="B782" s="27" t="s">
        <v>4890</v>
      </c>
      <c r="C782" s="28">
        <v>30</v>
      </c>
    </row>
    <row r="783" s="22" customFormat="1" spans="1:3">
      <c r="A783" s="26">
        <v>782</v>
      </c>
      <c r="B783" s="27" t="s">
        <v>4891</v>
      </c>
      <c r="C783" s="28">
        <v>30</v>
      </c>
    </row>
    <row r="784" s="22" customFormat="1" spans="1:3">
      <c r="A784" s="26">
        <v>783</v>
      </c>
      <c r="B784" s="27" t="s">
        <v>4892</v>
      </c>
      <c r="C784" s="28">
        <v>30</v>
      </c>
    </row>
    <row r="785" s="22" customFormat="1" spans="1:3">
      <c r="A785" s="26">
        <v>784</v>
      </c>
      <c r="B785" s="27" t="s">
        <v>4893</v>
      </c>
      <c r="C785" s="28">
        <v>30</v>
      </c>
    </row>
    <row r="786" s="22" customFormat="1" spans="1:3">
      <c r="A786" s="26">
        <v>785</v>
      </c>
      <c r="B786" s="27" t="s">
        <v>4894</v>
      </c>
      <c r="C786" s="28">
        <v>30</v>
      </c>
    </row>
    <row r="787" s="22" customFormat="1" spans="1:3">
      <c r="A787" s="26">
        <v>786</v>
      </c>
      <c r="B787" s="27" t="s">
        <v>4895</v>
      </c>
      <c r="C787" s="28">
        <v>30</v>
      </c>
    </row>
    <row r="788" s="22" customFormat="1" spans="1:3">
      <c r="A788" s="26">
        <v>787</v>
      </c>
      <c r="B788" s="27" t="s">
        <v>4896</v>
      </c>
      <c r="C788" s="28">
        <v>30</v>
      </c>
    </row>
    <row r="789" s="22" customFormat="1" spans="1:3">
      <c r="A789" s="26">
        <v>788</v>
      </c>
      <c r="B789" s="27" t="s">
        <v>4897</v>
      </c>
      <c r="C789" s="28">
        <v>30</v>
      </c>
    </row>
    <row r="790" s="22" customFormat="1" spans="1:3">
      <c r="A790" s="26">
        <v>789</v>
      </c>
      <c r="B790" s="27" t="s">
        <v>4898</v>
      </c>
      <c r="C790" s="28">
        <v>30</v>
      </c>
    </row>
    <row r="791" s="22" customFormat="1" spans="1:3">
      <c r="A791" s="26">
        <v>790</v>
      </c>
      <c r="B791" s="27" t="s">
        <v>4899</v>
      </c>
      <c r="C791" s="28">
        <v>30</v>
      </c>
    </row>
    <row r="792" s="22" customFormat="1" spans="1:3">
      <c r="A792" s="26">
        <v>791</v>
      </c>
      <c r="B792" s="27" t="s">
        <v>4900</v>
      </c>
      <c r="C792" s="28">
        <v>30</v>
      </c>
    </row>
    <row r="793" s="22" customFormat="1" spans="1:3">
      <c r="A793" s="26">
        <v>792</v>
      </c>
      <c r="B793" s="27" t="s">
        <v>4901</v>
      </c>
      <c r="C793" s="28">
        <v>30</v>
      </c>
    </row>
    <row r="794" s="22" customFormat="1" spans="1:3">
      <c r="A794" s="26">
        <v>793</v>
      </c>
      <c r="B794" s="27" t="s">
        <v>4902</v>
      </c>
      <c r="C794" s="28">
        <v>30</v>
      </c>
    </row>
    <row r="795" s="22" customFormat="1" spans="1:3">
      <c r="A795" s="26">
        <v>794</v>
      </c>
      <c r="B795" s="27" t="s">
        <v>4903</v>
      </c>
      <c r="C795" s="28">
        <v>30</v>
      </c>
    </row>
    <row r="796" s="22" customFormat="1" spans="1:3">
      <c r="A796" s="26">
        <v>795</v>
      </c>
      <c r="B796" s="27" t="s">
        <v>4904</v>
      </c>
      <c r="C796" s="28">
        <v>30</v>
      </c>
    </row>
    <row r="797" s="22" customFormat="1" spans="1:3">
      <c r="A797" s="26">
        <v>796</v>
      </c>
      <c r="B797" s="27" t="s">
        <v>2384</v>
      </c>
      <c r="C797" s="28">
        <v>30</v>
      </c>
    </row>
    <row r="798" s="22" customFormat="1" spans="1:3">
      <c r="A798" s="26">
        <v>797</v>
      </c>
      <c r="B798" s="27" t="s">
        <v>4905</v>
      </c>
      <c r="C798" s="28">
        <v>30</v>
      </c>
    </row>
    <row r="799" s="22" customFormat="1" spans="1:3">
      <c r="A799" s="26">
        <v>798</v>
      </c>
      <c r="B799" s="27" t="s">
        <v>4906</v>
      </c>
      <c r="C799" s="28">
        <v>30</v>
      </c>
    </row>
    <row r="800" s="22" customFormat="1" spans="1:3">
      <c r="A800" s="26">
        <v>799</v>
      </c>
      <c r="B800" s="27" t="s">
        <v>3505</v>
      </c>
      <c r="C800" s="28">
        <v>30</v>
      </c>
    </row>
    <row r="801" s="22" customFormat="1" spans="1:3">
      <c r="A801" s="26">
        <v>800</v>
      </c>
      <c r="B801" s="27" t="s">
        <v>4907</v>
      </c>
      <c r="C801" s="28">
        <v>30</v>
      </c>
    </row>
    <row r="802" s="22" customFormat="1" spans="1:3">
      <c r="A802" s="26">
        <v>801</v>
      </c>
      <c r="B802" s="27" t="s">
        <v>1189</v>
      </c>
      <c r="C802" s="28">
        <v>30</v>
      </c>
    </row>
    <row r="803" s="22" customFormat="1" spans="1:3">
      <c r="A803" s="26">
        <v>802</v>
      </c>
      <c r="B803" s="27" t="s">
        <v>4908</v>
      </c>
      <c r="C803" s="28">
        <v>30</v>
      </c>
    </row>
    <row r="804" s="22" customFormat="1" spans="1:3">
      <c r="A804" s="26">
        <v>803</v>
      </c>
      <c r="B804" s="27" t="s">
        <v>4909</v>
      </c>
      <c r="C804" s="28">
        <v>30</v>
      </c>
    </row>
    <row r="805" s="22" customFormat="1" spans="1:3">
      <c r="A805" s="26">
        <v>804</v>
      </c>
      <c r="B805" s="27" t="s">
        <v>4910</v>
      </c>
      <c r="C805" s="28">
        <v>30</v>
      </c>
    </row>
    <row r="806" s="22" customFormat="1" spans="1:3">
      <c r="A806" s="26">
        <v>805</v>
      </c>
      <c r="B806" s="27" t="s">
        <v>4911</v>
      </c>
      <c r="C806" s="28">
        <v>30</v>
      </c>
    </row>
    <row r="807" s="22" customFormat="1" spans="1:3">
      <c r="A807" s="26">
        <v>806</v>
      </c>
      <c r="B807" s="27" t="s">
        <v>4912</v>
      </c>
      <c r="C807" s="28">
        <v>30</v>
      </c>
    </row>
    <row r="808" s="22" customFormat="1" spans="1:3">
      <c r="A808" s="26">
        <v>807</v>
      </c>
      <c r="B808" s="27" t="s">
        <v>4913</v>
      </c>
      <c r="C808" s="28">
        <v>30</v>
      </c>
    </row>
    <row r="809" s="22" customFormat="1" spans="1:3">
      <c r="A809" s="26">
        <v>808</v>
      </c>
      <c r="B809" s="27" t="s">
        <v>561</v>
      </c>
      <c r="C809" s="28">
        <v>30</v>
      </c>
    </row>
    <row r="810" s="22" customFormat="1" spans="1:3">
      <c r="A810" s="26">
        <v>809</v>
      </c>
      <c r="B810" s="27" t="s">
        <v>4914</v>
      </c>
      <c r="C810" s="28">
        <v>30</v>
      </c>
    </row>
    <row r="811" s="22" customFormat="1" spans="1:3">
      <c r="A811" s="26">
        <v>810</v>
      </c>
      <c r="B811" s="27" t="s">
        <v>4915</v>
      </c>
      <c r="C811" s="28">
        <v>30</v>
      </c>
    </row>
    <row r="812" s="22" customFormat="1" spans="1:3">
      <c r="A812" s="26">
        <v>811</v>
      </c>
      <c r="B812" s="27" t="s">
        <v>952</v>
      </c>
      <c r="C812" s="28">
        <v>30</v>
      </c>
    </row>
    <row r="813" s="22" customFormat="1" spans="1:3">
      <c r="A813" s="26">
        <v>812</v>
      </c>
      <c r="B813" s="27" t="s">
        <v>4916</v>
      </c>
      <c r="C813" s="28">
        <v>30</v>
      </c>
    </row>
    <row r="814" s="22" customFormat="1" spans="1:3">
      <c r="A814" s="26">
        <v>813</v>
      </c>
      <c r="B814" s="27" t="s">
        <v>4917</v>
      </c>
      <c r="C814" s="28">
        <v>30</v>
      </c>
    </row>
    <row r="815" s="22" customFormat="1" spans="1:3">
      <c r="A815" s="26">
        <v>814</v>
      </c>
      <c r="B815" s="27" t="s">
        <v>4918</v>
      </c>
      <c r="C815" s="28">
        <v>30</v>
      </c>
    </row>
    <row r="816" s="22" customFormat="1" spans="1:3">
      <c r="A816" s="26">
        <v>815</v>
      </c>
      <c r="B816" s="27" t="s">
        <v>929</v>
      </c>
      <c r="C816" s="28">
        <v>30</v>
      </c>
    </row>
    <row r="817" s="22" customFormat="1" spans="1:3">
      <c r="A817" s="26">
        <v>816</v>
      </c>
      <c r="B817" s="27" t="s">
        <v>4919</v>
      </c>
      <c r="C817" s="28">
        <v>30</v>
      </c>
    </row>
    <row r="818" s="22" customFormat="1" spans="1:3">
      <c r="A818" s="26">
        <v>817</v>
      </c>
      <c r="B818" s="27" t="s">
        <v>4920</v>
      </c>
      <c r="C818" s="28">
        <v>30</v>
      </c>
    </row>
    <row r="819" s="22" customFormat="1" spans="1:3">
      <c r="A819" s="26">
        <v>818</v>
      </c>
      <c r="B819" s="27" t="s">
        <v>4921</v>
      </c>
      <c r="C819" s="28">
        <v>30</v>
      </c>
    </row>
    <row r="820" s="22" customFormat="1" spans="1:3">
      <c r="A820" s="26">
        <v>819</v>
      </c>
      <c r="B820" s="27" t="s">
        <v>4922</v>
      </c>
      <c r="C820" s="28">
        <v>30</v>
      </c>
    </row>
    <row r="821" s="22" customFormat="1" spans="1:3">
      <c r="A821" s="26">
        <v>820</v>
      </c>
      <c r="B821" s="27" t="s">
        <v>4923</v>
      </c>
      <c r="C821" s="28">
        <v>30</v>
      </c>
    </row>
    <row r="822" s="22" customFormat="1" spans="1:3">
      <c r="A822" s="26">
        <v>821</v>
      </c>
      <c r="B822" s="27" t="s">
        <v>4924</v>
      </c>
      <c r="C822" s="28">
        <v>30</v>
      </c>
    </row>
    <row r="823" s="22" customFormat="1" spans="1:3">
      <c r="A823" s="26">
        <v>822</v>
      </c>
      <c r="B823" s="27" t="s">
        <v>4550</v>
      </c>
      <c r="C823" s="28">
        <v>30</v>
      </c>
    </row>
    <row r="824" s="22" customFormat="1" spans="1:3">
      <c r="A824" s="26">
        <v>823</v>
      </c>
      <c r="B824" s="27" t="s">
        <v>4925</v>
      </c>
      <c r="C824" s="28">
        <v>30</v>
      </c>
    </row>
    <row r="825" s="22" customFormat="1" spans="1:3">
      <c r="A825" s="26">
        <v>824</v>
      </c>
      <c r="B825" s="27" t="s">
        <v>4926</v>
      </c>
      <c r="C825" s="28">
        <v>30</v>
      </c>
    </row>
    <row r="826" s="22" customFormat="1" spans="1:3">
      <c r="A826" s="26">
        <v>825</v>
      </c>
      <c r="B826" s="27" t="s">
        <v>4927</v>
      </c>
      <c r="C826" s="28">
        <v>30</v>
      </c>
    </row>
    <row r="827" s="22" customFormat="1" spans="1:3">
      <c r="A827" s="26">
        <v>826</v>
      </c>
      <c r="B827" s="27" t="s">
        <v>4928</v>
      </c>
      <c r="C827" s="28">
        <v>30</v>
      </c>
    </row>
    <row r="828" s="22" customFormat="1" spans="1:3">
      <c r="A828" s="26">
        <v>827</v>
      </c>
      <c r="B828" s="27" t="s">
        <v>4929</v>
      </c>
      <c r="C828" s="28">
        <v>30</v>
      </c>
    </row>
    <row r="829" s="22" customFormat="1" spans="1:3">
      <c r="A829" s="26">
        <v>828</v>
      </c>
      <c r="B829" s="27" t="s">
        <v>4930</v>
      </c>
      <c r="C829" s="28">
        <v>30</v>
      </c>
    </row>
    <row r="830" s="22" customFormat="1" spans="1:3">
      <c r="A830" s="26">
        <v>829</v>
      </c>
      <c r="B830" s="27" t="s">
        <v>363</v>
      </c>
      <c r="C830" s="28">
        <v>30</v>
      </c>
    </row>
    <row r="831" s="22" customFormat="1" spans="1:3">
      <c r="A831" s="26">
        <v>830</v>
      </c>
      <c r="B831" s="27" t="s">
        <v>4366</v>
      </c>
      <c r="C831" s="28">
        <v>30</v>
      </c>
    </row>
    <row r="832" s="22" customFormat="1" spans="1:3">
      <c r="A832" s="26">
        <v>831</v>
      </c>
      <c r="B832" s="27" t="s">
        <v>4931</v>
      </c>
      <c r="C832" s="28">
        <v>30</v>
      </c>
    </row>
    <row r="833" s="22" customFormat="1" spans="1:3">
      <c r="A833" s="26">
        <v>832</v>
      </c>
      <c r="B833" s="27" t="s">
        <v>4932</v>
      </c>
      <c r="C833" s="28">
        <v>30</v>
      </c>
    </row>
    <row r="834" s="22" customFormat="1" spans="1:3">
      <c r="A834" s="26">
        <v>833</v>
      </c>
      <c r="B834" s="27" t="s">
        <v>4933</v>
      </c>
      <c r="C834" s="28">
        <v>30</v>
      </c>
    </row>
    <row r="835" s="22" customFormat="1" spans="1:3">
      <c r="A835" s="26">
        <v>834</v>
      </c>
      <c r="B835" s="27" t="s">
        <v>4558</v>
      </c>
      <c r="C835" s="28">
        <v>30</v>
      </c>
    </row>
    <row r="836" s="22" customFormat="1" spans="1:3">
      <c r="A836" s="26">
        <v>835</v>
      </c>
      <c r="B836" s="27" t="s">
        <v>2442</v>
      </c>
      <c r="C836" s="28">
        <v>30</v>
      </c>
    </row>
    <row r="837" s="22" customFormat="1" spans="1:3">
      <c r="A837" s="26">
        <v>836</v>
      </c>
      <c r="B837" s="27" t="s">
        <v>4934</v>
      </c>
      <c r="C837" s="28">
        <v>30</v>
      </c>
    </row>
    <row r="838" s="22" customFormat="1" spans="1:3">
      <c r="A838" s="26">
        <v>837</v>
      </c>
      <c r="B838" s="27" t="s">
        <v>4935</v>
      </c>
      <c r="C838" s="28">
        <v>30</v>
      </c>
    </row>
    <row r="839" s="22" customFormat="1" spans="1:3">
      <c r="A839" s="26">
        <v>838</v>
      </c>
      <c r="B839" s="27" t="s">
        <v>4936</v>
      </c>
      <c r="C839" s="28">
        <v>30</v>
      </c>
    </row>
    <row r="840" s="22" customFormat="1" spans="1:3">
      <c r="A840" s="26">
        <v>839</v>
      </c>
      <c r="B840" s="27" t="s">
        <v>4937</v>
      </c>
      <c r="C840" s="28">
        <v>30</v>
      </c>
    </row>
    <row r="841" s="22" customFormat="1" spans="1:3">
      <c r="A841" s="26">
        <v>840</v>
      </c>
      <c r="B841" s="27" t="s">
        <v>4938</v>
      </c>
      <c r="C841" s="28">
        <v>30</v>
      </c>
    </row>
    <row r="842" s="22" customFormat="1" spans="1:3">
      <c r="A842" s="26">
        <v>841</v>
      </c>
      <c r="B842" s="27" t="s">
        <v>4939</v>
      </c>
      <c r="C842" s="28">
        <v>30</v>
      </c>
    </row>
    <row r="843" s="22" customFormat="1" spans="1:3">
      <c r="A843" s="26">
        <v>842</v>
      </c>
      <c r="B843" s="27" t="s">
        <v>4940</v>
      </c>
      <c r="C843" s="28">
        <v>30</v>
      </c>
    </row>
    <row r="844" s="22" customFormat="1" spans="1:3">
      <c r="A844" s="26">
        <v>843</v>
      </c>
      <c r="B844" s="27" t="s">
        <v>4941</v>
      </c>
      <c r="C844" s="28">
        <v>30</v>
      </c>
    </row>
    <row r="845" s="22" customFormat="1" spans="1:3">
      <c r="A845" s="26">
        <v>844</v>
      </c>
      <c r="B845" s="27" t="s">
        <v>4942</v>
      </c>
      <c r="C845" s="28">
        <v>30</v>
      </c>
    </row>
    <row r="846" s="22" customFormat="1" spans="1:3">
      <c r="A846" s="26">
        <v>845</v>
      </c>
      <c r="B846" s="27" t="s">
        <v>4943</v>
      </c>
      <c r="C846" s="28">
        <v>30</v>
      </c>
    </row>
    <row r="847" s="22" customFormat="1" spans="1:3">
      <c r="A847" s="26">
        <v>846</v>
      </c>
      <c r="B847" s="27" t="s">
        <v>4944</v>
      </c>
      <c r="C847" s="28">
        <v>30</v>
      </c>
    </row>
    <row r="848" s="22" customFormat="1" spans="1:3">
      <c r="A848" s="26">
        <v>847</v>
      </c>
      <c r="B848" s="27" t="s">
        <v>4945</v>
      </c>
      <c r="C848" s="28">
        <v>30</v>
      </c>
    </row>
    <row r="849" s="22" customFormat="1" spans="1:3">
      <c r="A849" s="26">
        <v>848</v>
      </c>
      <c r="B849" s="27" t="s">
        <v>4946</v>
      </c>
      <c r="C849" s="28">
        <v>30</v>
      </c>
    </row>
    <row r="850" s="22" customFormat="1" spans="1:3">
      <c r="A850" s="26">
        <v>849</v>
      </c>
      <c r="B850" s="27" t="s">
        <v>4947</v>
      </c>
      <c r="C850" s="28">
        <v>30</v>
      </c>
    </row>
    <row r="851" s="22" customFormat="1" spans="1:3">
      <c r="A851" s="26">
        <v>850</v>
      </c>
      <c r="B851" s="27" t="s">
        <v>4948</v>
      </c>
      <c r="C851" s="28">
        <v>30</v>
      </c>
    </row>
    <row r="852" s="22" customFormat="1" spans="1:3">
      <c r="A852" s="26">
        <v>851</v>
      </c>
      <c r="B852" s="27" t="s">
        <v>4949</v>
      </c>
      <c r="C852" s="28">
        <v>30</v>
      </c>
    </row>
    <row r="853" s="22" customFormat="1" spans="1:3">
      <c r="A853" s="26">
        <v>852</v>
      </c>
      <c r="B853" s="27" t="s">
        <v>4950</v>
      </c>
      <c r="C853" s="28">
        <v>30</v>
      </c>
    </row>
    <row r="854" s="22" customFormat="1" spans="1:3">
      <c r="A854" s="26">
        <v>853</v>
      </c>
      <c r="B854" s="27" t="s">
        <v>4951</v>
      </c>
      <c r="C854" s="28">
        <v>30</v>
      </c>
    </row>
    <row r="855" s="22" customFormat="1" spans="1:3">
      <c r="A855" s="26">
        <v>854</v>
      </c>
      <c r="B855" s="27" t="s">
        <v>4952</v>
      </c>
      <c r="C855" s="28">
        <v>30</v>
      </c>
    </row>
    <row r="856" s="22" customFormat="1" spans="1:3">
      <c r="A856" s="26">
        <v>855</v>
      </c>
      <c r="B856" s="27" t="s">
        <v>4367</v>
      </c>
      <c r="C856" s="28">
        <v>30</v>
      </c>
    </row>
    <row r="857" s="22" customFormat="1" spans="1:3">
      <c r="A857" s="26">
        <v>856</v>
      </c>
      <c r="B857" s="27" t="s">
        <v>4953</v>
      </c>
      <c r="C857" s="28">
        <v>30</v>
      </c>
    </row>
    <row r="858" s="22" customFormat="1" spans="1:3">
      <c r="A858" s="26">
        <v>857</v>
      </c>
      <c r="B858" s="27" t="s">
        <v>4954</v>
      </c>
      <c r="C858" s="28">
        <v>30</v>
      </c>
    </row>
    <row r="859" s="22" customFormat="1" spans="1:3">
      <c r="A859" s="26">
        <v>858</v>
      </c>
      <c r="B859" s="27" t="s">
        <v>4955</v>
      </c>
      <c r="C859" s="28">
        <v>30</v>
      </c>
    </row>
    <row r="860" s="22" customFormat="1" spans="1:3">
      <c r="A860" s="26">
        <v>859</v>
      </c>
      <c r="B860" s="27" t="s">
        <v>4956</v>
      </c>
      <c r="C860" s="28">
        <v>30</v>
      </c>
    </row>
    <row r="861" s="22" customFormat="1" spans="1:3">
      <c r="A861" s="26">
        <v>860</v>
      </c>
      <c r="B861" s="27" t="s">
        <v>4957</v>
      </c>
      <c r="C861" s="28">
        <v>30</v>
      </c>
    </row>
    <row r="862" s="22" customFormat="1" spans="1:3">
      <c r="A862" s="26">
        <v>861</v>
      </c>
      <c r="B862" s="27" t="s">
        <v>4958</v>
      </c>
      <c r="C862" s="28">
        <v>30</v>
      </c>
    </row>
    <row r="863" s="22" customFormat="1" spans="1:3">
      <c r="A863" s="26">
        <v>862</v>
      </c>
      <c r="B863" s="27" t="s">
        <v>4481</v>
      </c>
      <c r="C863" s="28">
        <v>30</v>
      </c>
    </row>
    <row r="864" s="22" customFormat="1" spans="1:3">
      <c r="A864" s="26">
        <v>863</v>
      </c>
      <c r="B864" s="27" t="s">
        <v>4483</v>
      </c>
      <c r="C864" s="28">
        <v>30</v>
      </c>
    </row>
    <row r="865" s="22" customFormat="1" spans="1:3">
      <c r="A865" s="26">
        <v>864</v>
      </c>
      <c r="B865" s="27" t="s">
        <v>4959</v>
      </c>
      <c r="C865" s="28">
        <v>30</v>
      </c>
    </row>
    <row r="866" s="22" customFormat="1" spans="1:3">
      <c r="A866" s="26">
        <v>865</v>
      </c>
      <c r="B866" s="27" t="s">
        <v>4960</v>
      </c>
      <c r="C866" s="28">
        <v>30</v>
      </c>
    </row>
    <row r="867" s="22" customFormat="1" spans="1:3">
      <c r="A867" s="26">
        <v>866</v>
      </c>
      <c r="B867" s="27" t="s">
        <v>4961</v>
      </c>
      <c r="C867" s="28">
        <v>30</v>
      </c>
    </row>
    <row r="868" s="22" customFormat="1" spans="1:3">
      <c r="A868" s="26">
        <v>867</v>
      </c>
      <c r="B868" s="27" t="s">
        <v>4239</v>
      </c>
      <c r="C868" s="28">
        <v>30</v>
      </c>
    </row>
    <row r="869" s="22" customFormat="1" spans="1:3">
      <c r="A869" s="26">
        <v>868</v>
      </c>
      <c r="B869" s="27" t="s">
        <v>4962</v>
      </c>
      <c r="C869" s="28">
        <v>30</v>
      </c>
    </row>
    <row r="870" s="22" customFormat="1" spans="1:3">
      <c r="A870" s="26">
        <v>869</v>
      </c>
      <c r="B870" s="27" t="s">
        <v>4963</v>
      </c>
      <c r="C870" s="28">
        <v>30</v>
      </c>
    </row>
    <row r="871" s="22" customFormat="1" spans="1:3">
      <c r="A871" s="26">
        <v>870</v>
      </c>
      <c r="B871" s="27" t="s">
        <v>4964</v>
      </c>
      <c r="C871" s="28">
        <v>30</v>
      </c>
    </row>
    <row r="872" s="22" customFormat="1" spans="1:3">
      <c r="A872" s="26">
        <v>871</v>
      </c>
      <c r="B872" s="27" t="s">
        <v>4965</v>
      </c>
      <c r="C872" s="28">
        <v>30</v>
      </c>
    </row>
    <row r="873" s="22" customFormat="1" spans="1:3">
      <c r="A873" s="26">
        <v>872</v>
      </c>
      <c r="B873" s="27" t="s">
        <v>4966</v>
      </c>
      <c r="C873" s="28">
        <v>30</v>
      </c>
    </row>
    <row r="874" s="22" customFormat="1" spans="1:3">
      <c r="A874" s="26">
        <v>873</v>
      </c>
      <c r="B874" s="27" t="s">
        <v>4967</v>
      </c>
      <c r="C874" s="28">
        <v>30</v>
      </c>
    </row>
    <row r="875" s="22" customFormat="1" spans="1:3">
      <c r="A875" s="26">
        <v>874</v>
      </c>
      <c r="B875" s="27" t="s">
        <v>4968</v>
      </c>
      <c r="C875" s="28">
        <v>30</v>
      </c>
    </row>
    <row r="876" s="22" customFormat="1" spans="1:3">
      <c r="A876" s="26">
        <v>875</v>
      </c>
      <c r="B876" s="27" t="s">
        <v>4969</v>
      </c>
      <c r="C876" s="28">
        <v>30</v>
      </c>
    </row>
    <row r="877" s="22" customFormat="1" spans="1:3">
      <c r="A877" s="26">
        <v>876</v>
      </c>
      <c r="B877" s="27" t="s">
        <v>4970</v>
      </c>
      <c r="C877" s="28">
        <v>30</v>
      </c>
    </row>
    <row r="878" s="22" customFormat="1" spans="1:3">
      <c r="A878" s="26">
        <v>877</v>
      </c>
      <c r="B878" s="27" t="s">
        <v>4971</v>
      </c>
      <c r="C878" s="28">
        <v>30</v>
      </c>
    </row>
    <row r="879" s="22" customFormat="1" spans="1:3">
      <c r="A879" s="26">
        <v>878</v>
      </c>
      <c r="B879" s="27" t="s">
        <v>4972</v>
      </c>
      <c r="C879" s="28">
        <v>30</v>
      </c>
    </row>
    <row r="880" s="22" customFormat="1" spans="1:3">
      <c r="A880" s="26">
        <v>879</v>
      </c>
      <c r="B880" s="27" t="s">
        <v>4973</v>
      </c>
      <c r="C880" s="28">
        <v>30</v>
      </c>
    </row>
    <row r="881" s="22" customFormat="1" spans="1:3">
      <c r="A881" s="26">
        <v>880</v>
      </c>
      <c r="B881" s="27" t="s">
        <v>4974</v>
      </c>
      <c r="C881" s="28">
        <v>30</v>
      </c>
    </row>
    <row r="882" s="22" customFormat="1" spans="1:3">
      <c r="A882" s="26">
        <v>881</v>
      </c>
      <c r="B882" s="27" t="s">
        <v>4975</v>
      </c>
      <c r="C882" s="28">
        <v>30</v>
      </c>
    </row>
    <row r="883" s="22" customFormat="1" spans="1:3">
      <c r="A883" s="26">
        <v>882</v>
      </c>
      <c r="B883" s="27" t="s">
        <v>4976</v>
      </c>
      <c r="C883" s="28">
        <v>30</v>
      </c>
    </row>
    <row r="884" s="22" customFormat="1" spans="1:3">
      <c r="A884" s="26">
        <v>883</v>
      </c>
      <c r="B884" s="27" t="s">
        <v>4977</v>
      </c>
      <c r="C884" s="28">
        <v>30</v>
      </c>
    </row>
    <row r="885" s="22" customFormat="1" spans="1:3">
      <c r="A885" s="26">
        <v>884</v>
      </c>
      <c r="B885" s="27" t="s">
        <v>4978</v>
      </c>
      <c r="C885" s="28">
        <v>30</v>
      </c>
    </row>
    <row r="886" s="22" customFormat="1" spans="1:3">
      <c r="A886" s="26">
        <v>885</v>
      </c>
      <c r="B886" s="27" t="s">
        <v>4979</v>
      </c>
      <c r="C886" s="28">
        <v>30</v>
      </c>
    </row>
    <row r="887" s="22" customFormat="1" spans="1:3">
      <c r="A887" s="26">
        <v>886</v>
      </c>
      <c r="B887" s="27" t="s">
        <v>4980</v>
      </c>
      <c r="C887" s="28">
        <v>30</v>
      </c>
    </row>
    <row r="888" s="22" customFormat="1" spans="1:3">
      <c r="A888" s="26">
        <v>887</v>
      </c>
      <c r="B888" s="27" t="s">
        <v>4981</v>
      </c>
      <c r="C888" s="28">
        <v>30</v>
      </c>
    </row>
    <row r="889" s="22" customFormat="1" spans="1:3">
      <c r="A889" s="26">
        <v>888</v>
      </c>
      <c r="B889" s="27" t="s">
        <v>4982</v>
      </c>
      <c r="C889" s="28">
        <v>30</v>
      </c>
    </row>
    <row r="890" s="22" customFormat="1" spans="1:3">
      <c r="A890" s="26">
        <v>889</v>
      </c>
      <c r="B890" s="27" t="s">
        <v>4983</v>
      </c>
      <c r="C890" s="28">
        <v>30</v>
      </c>
    </row>
    <row r="891" s="22" customFormat="1" spans="1:3">
      <c r="A891" s="26">
        <v>890</v>
      </c>
      <c r="B891" s="27" t="s">
        <v>586</v>
      </c>
      <c r="C891" s="28">
        <v>30</v>
      </c>
    </row>
    <row r="892" s="22" customFormat="1" spans="1:3">
      <c r="A892" s="26">
        <v>891</v>
      </c>
      <c r="B892" s="27" t="s">
        <v>3540</v>
      </c>
      <c r="C892" s="28">
        <v>30</v>
      </c>
    </row>
    <row r="893" s="22" customFormat="1" spans="1:3">
      <c r="A893" s="26">
        <v>892</v>
      </c>
      <c r="B893" s="27" t="s">
        <v>4984</v>
      </c>
      <c r="C893" s="28">
        <v>30</v>
      </c>
    </row>
    <row r="894" s="22" customFormat="1" spans="1:3">
      <c r="A894" s="26">
        <v>893</v>
      </c>
      <c r="B894" s="27" t="s">
        <v>4985</v>
      </c>
      <c r="C894" s="28">
        <v>30</v>
      </c>
    </row>
    <row r="895" s="22" customFormat="1" spans="1:3">
      <c r="A895" s="26">
        <v>894</v>
      </c>
      <c r="B895" s="27" t="s">
        <v>4986</v>
      </c>
      <c r="C895" s="28">
        <v>30</v>
      </c>
    </row>
    <row r="896" s="22" customFormat="1" spans="1:3">
      <c r="A896" s="26">
        <v>895</v>
      </c>
      <c r="B896" s="27" t="s">
        <v>1595</v>
      </c>
      <c r="C896" s="28">
        <v>30</v>
      </c>
    </row>
    <row r="897" s="22" customFormat="1" spans="1:3">
      <c r="A897" s="26">
        <v>896</v>
      </c>
      <c r="B897" s="27" t="s">
        <v>4513</v>
      </c>
      <c r="C897" s="28">
        <v>30</v>
      </c>
    </row>
    <row r="898" s="22" customFormat="1" spans="1:3">
      <c r="A898" s="26">
        <v>897</v>
      </c>
      <c r="B898" s="27" t="s">
        <v>4987</v>
      </c>
      <c r="C898" s="28">
        <v>30</v>
      </c>
    </row>
    <row r="899" s="22" customFormat="1" spans="1:3">
      <c r="A899" s="26">
        <v>898</v>
      </c>
      <c r="B899" s="27" t="s">
        <v>4988</v>
      </c>
      <c r="C899" s="28">
        <v>30</v>
      </c>
    </row>
    <row r="900" s="22" customFormat="1" spans="1:3">
      <c r="A900" s="26">
        <v>899</v>
      </c>
      <c r="B900" s="27" t="s">
        <v>4989</v>
      </c>
      <c r="C900" s="28">
        <v>30</v>
      </c>
    </row>
    <row r="901" s="22" customFormat="1" spans="1:3">
      <c r="A901" s="26">
        <v>900</v>
      </c>
      <c r="B901" s="27" t="s">
        <v>4990</v>
      </c>
      <c r="C901" s="28">
        <v>30</v>
      </c>
    </row>
    <row r="902" s="22" customFormat="1" spans="1:3">
      <c r="A902" s="26">
        <v>901</v>
      </c>
      <c r="B902" s="27" t="s">
        <v>4991</v>
      </c>
      <c r="C902" s="28">
        <v>30</v>
      </c>
    </row>
    <row r="903" s="22" customFormat="1" spans="1:3">
      <c r="A903" s="26">
        <v>902</v>
      </c>
      <c r="B903" s="27" t="s">
        <v>4992</v>
      </c>
      <c r="C903" s="28">
        <v>30</v>
      </c>
    </row>
    <row r="904" s="22" customFormat="1" spans="1:3">
      <c r="A904" s="26">
        <v>903</v>
      </c>
      <c r="B904" s="27" t="s">
        <v>4993</v>
      </c>
      <c r="C904" s="28">
        <v>30</v>
      </c>
    </row>
    <row r="905" s="22" customFormat="1" spans="1:3">
      <c r="A905" s="26">
        <v>904</v>
      </c>
      <c r="B905" s="27" t="s">
        <v>4994</v>
      </c>
      <c r="C905" s="28">
        <v>30</v>
      </c>
    </row>
    <row r="906" s="22" customFormat="1" spans="1:3">
      <c r="A906" s="26">
        <v>905</v>
      </c>
      <c r="B906" s="27" t="s">
        <v>4995</v>
      </c>
      <c r="C906" s="28">
        <v>30</v>
      </c>
    </row>
    <row r="907" s="22" customFormat="1" spans="1:3">
      <c r="A907" s="26">
        <v>906</v>
      </c>
      <c r="B907" s="27" t="s">
        <v>4996</v>
      </c>
      <c r="C907" s="28">
        <v>30</v>
      </c>
    </row>
    <row r="908" s="22" customFormat="1" spans="1:3">
      <c r="A908" s="26">
        <v>907</v>
      </c>
      <c r="B908" s="27" t="s">
        <v>4997</v>
      </c>
      <c r="C908" s="28">
        <v>30</v>
      </c>
    </row>
    <row r="909" s="22" customFormat="1" spans="1:3">
      <c r="A909" s="26">
        <v>908</v>
      </c>
      <c r="B909" s="27" t="s">
        <v>4998</v>
      </c>
      <c r="C909" s="28">
        <v>30</v>
      </c>
    </row>
    <row r="910" s="22" customFormat="1" spans="1:3">
      <c r="A910" s="26">
        <v>909</v>
      </c>
      <c r="B910" s="27" t="s">
        <v>4999</v>
      </c>
      <c r="C910" s="28">
        <v>30</v>
      </c>
    </row>
    <row r="911" s="22" customFormat="1" spans="1:3">
      <c r="A911" s="26">
        <v>910</v>
      </c>
      <c r="B911" s="27" t="s">
        <v>5000</v>
      </c>
      <c r="C911" s="28">
        <v>30</v>
      </c>
    </row>
    <row r="912" s="22" customFormat="1" spans="1:3">
      <c r="A912" s="26">
        <v>911</v>
      </c>
      <c r="B912" s="27" t="s">
        <v>5001</v>
      </c>
      <c r="C912" s="28">
        <v>30</v>
      </c>
    </row>
    <row r="913" s="22" customFormat="1" spans="1:3">
      <c r="A913" s="26">
        <v>912</v>
      </c>
      <c r="B913" s="27" t="s">
        <v>5002</v>
      </c>
      <c r="C913" s="28">
        <v>30</v>
      </c>
    </row>
    <row r="914" s="22" customFormat="1" spans="1:3">
      <c r="A914" s="26">
        <v>913</v>
      </c>
      <c r="B914" s="27" t="s">
        <v>5003</v>
      </c>
      <c r="C914" s="28">
        <v>30</v>
      </c>
    </row>
    <row r="915" s="22" customFormat="1" spans="1:3">
      <c r="A915" s="26">
        <v>914</v>
      </c>
      <c r="B915" s="27" t="s">
        <v>5004</v>
      </c>
      <c r="C915" s="28">
        <v>30</v>
      </c>
    </row>
    <row r="916" s="22" customFormat="1" spans="1:3">
      <c r="A916" s="26">
        <v>915</v>
      </c>
      <c r="B916" s="27" t="s">
        <v>5005</v>
      </c>
      <c r="C916" s="28">
        <v>30</v>
      </c>
    </row>
    <row r="917" s="22" customFormat="1" spans="1:3">
      <c r="A917" s="26">
        <v>916</v>
      </c>
      <c r="B917" s="27" t="s">
        <v>5006</v>
      </c>
      <c r="C917" s="28">
        <v>30</v>
      </c>
    </row>
    <row r="918" s="22" customFormat="1" spans="1:3">
      <c r="A918" s="26">
        <v>917</v>
      </c>
      <c r="B918" s="27" t="s">
        <v>5007</v>
      </c>
      <c r="C918" s="28">
        <v>30</v>
      </c>
    </row>
    <row r="919" s="22" customFormat="1" spans="1:3">
      <c r="A919" s="26">
        <v>918</v>
      </c>
      <c r="B919" s="27" t="s">
        <v>5008</v>
      </c>
      <c r="C919" s="28">
        <v>30</v>
      </c>
    </row>
    <row r="920" s="22" customFormat="1" spans="1:3">
      <c r="A920" s="26">
        <v>919</v>
      </c>
      <c r="B920" s="27" t="s">
        <v>5009</v>
      </c>
      <c r="C920" s="28">
        <v>30</v>
      </c>
    </row>
    <row r="921" s="22" customFormat="1" spans="1:3">
      <c r="A921" s="26">
        <v>920</v>
      </c>
      <c r="B921" s="27" t="s">
        <v>5010</v>
      </c>
      <c r="C921" s="28">
        <v>30</v>
      </c>
    </row>
    <row r="922" s="22" customFormat="1" spans="1:3">
      <c r="A922" s="26">
        <v>921</v>
      </c>
      <c r="B922" s="27" t="s">
        <v>5011</v>
      </c>
      <c r="C922" s="28">
        <v>30</v>
      </c>
    </row>
    <row r="923" s="22" customFormat="1" spans="1:3">
      <c r="A923" s="26">
        <v>922</v>
      </c>
      <c r="B923" s="27" t="s">
        <v>5012</v>
      </c>
      <c r="C923" s="28">
        <v>30</v>
      </c>
    </row>
    <row r="924" s="22" customFormat="1" spans="1:3">
      <c r="A924" s="26">
        <v>923</v>
      </c>
      <c r="B924" s="27" t="s">
        <v>5013</v>
      </c>
      <c r="C924" s="28">
        <v>30</v>
      </c>
    </row>
    <row r="925" s="22" customFormat="1" spans="1:3">
      <c r="A925" s="26">
        <v>924</v>
      </c>
      <c r="B925" s="27" t="s">
        <v>5014</v>
      </c>
      <c r="C925" s="28">
        <v>30</v>
      </c>
    </row>
    <row r="926" s="22" customFormat="1" spans="1:3">
      <c r="A926" s="26">
        <v>925</v>
      </c>
      <c r="B926" s="27" t="s">
        <v>5015</v>
      </c>
      <c r="C926" s="28">
        <v>30</v>
      </c>
    </row>
    <row r="927" s="22" customFormat="1" spans="1:3">
      <c r="A927" s="26">
        <v>926</v>
      </c>
      <c r="B927" s="27" t="s">
        <v>5016</v>
      </c>
      <c r="C927" s="28">
        <v>30</v>
      </c>
    </row>
    <row r="928" s="22" customFormat="1" spans="1:3">
      <c r="A928" s="26">
        <v>927</v>
      </c>
      <c r="B928" s="27" t="s">
        <v>5017</v>
      </c>
      <c r="C928" s="28">
        <v>30</v>
      </c>
    </row>
    <row r="929" s="22" customFormat="1" spans="1:3">
      <c r="A929" s="26">
        <v>928</v>
      </c>
      <c r="B929" s="27" t="s">
        <v>4537</v>
      </c>
      <c r="C929" s="28">
        <v>30</v>
      </c>
    </row>
    <row r="930" s="22" customFormat="1" spans="1:3">
      <c r="A930" s="26">
        <v>929</v>
      </c>
      <c r="B930" s="27" t="s">
        <v>5018</v>
      </c>
      <c r="C930" s="28">
        <v>30</v>
      </c>
    </row>
    <row r="931" s="22" customFormat="1" spans="1:3">
      <c r="A931" s="26">
        <v>930</v>
      </c>
      <c r="B931" s="27" t="s">
        <v>5019</v>
      </c>
      <c r="C931" s="28">
        <v>30</v>
      </c>
    </row>
    <row r="932" s="22" customFormat="1" spans="1:3">
      <c r="A932" s="26">
        <v>931</v>
      </c>
      <c r="B932" s="27" t="s">
        <v>5020</v>
      </c>
      <c r="C932" s="28">
        <v>30</v>
      </c>
    </row>
    <row r="933" s="22" customFormat="1" spans="1:3">
      <c r="A933" s="26">
        <v>932</v>
      </c>
      <c r="B933" s="27" t="s">
        <v>5021</v>
      </c>
      <c r="C933" s="28">
        <v>30</v>
      </c>
    </row>
    <row r="934" s="22" customFormat="1" spans="1:3">
      <c r="A934" s="26">
        <v>933</v>
      </c>
      <c r="B934" s="27" t="s">
        <v>5022</v>
      </c>
      <c r="C934" s="28">
        <v>30</v>
      </c>
    </row>
    <row r="935" s="22" customFormat="1" spans="1:3">
      <c r="A935" s="26">
        <v>934</v>
      </c>
      <c r="B935" s="27" t="s">
        <v>289</v>
      </c>
      <c r="C935" s="28">
        <v>30</v>
      </c>
    </row>
    <row r="936" s="22" customFormat="1" spans="1:3">
      <c r="A936" s="26">
        <v>935</v>
      </c>
      <c r="B936" s="27" t="s">
        <v>5023</v>
      </c>
      <c r="C936" s="28">
        <v>30</v>
      </c>
    </row>
    <row r="937" s="22" customFormat="1" spans="1:3">
      <c r="A937" s="26">
        <v>936</v>
      </c>
      <c r="B937" s="27" t="s">
        <v>5024</v>
      </c>
      <c r="C937" s="28">
        <v>30</v>
      </c>
    </row>
    <row r="938" s="22" customFormat="1" spans="1:3">
      <c r="A938" s="26">
        <v>937</v>
      </c>
      <c r="B938" s="27" t="s">
        <v>5025</v>
      </c>
      <c r="C938" s="28">
        <v>30</v>
      </c>
    </row>
    <row r="939" s="22" customFormat="1" spans="1:3">
      <c r="A939" s="26">
        <v>938</v>
      </c>
      <c r="B939" s="27" t="s">
        <v>5026</v>
      </c>
      <c r="C939" s="28">
        <v>30</v>
      </c>
    </row>
    <row r="940" s="22" customFormat="1" spans="1:3">
      <c r="A940" s="26">
        <v>939</v>
      </c>
      <c r="B940" s="27" t="s">
        <v>5027</v>
      </c>
      <c r="C940" s="28">
        <v>30</v>
      </c>
    </row>
    <row r="941" s="22" customFormat="1" spans="1:3">
      <c r="A941" s="26">
        <v>940</v>
      </c>
      <c r="B941" s="27" t="s">
        <v>5028</v>
      </c>
      <c r="C941" s="28">
        <v>30</v>
      </c>
    </row>
    <row r="942" s="22" customFormat="1" spans="1:3">
      <c r="A942" s="26">
        <v>941</v>
      </c>
      <c r="B942" s="27" t="s">
        <v>5029</v>
      </c>
      <c r="C942" s="28">
        <v>30</v>
      </c>
    </row>
    <row r="943" s="22" customFormat="1" spans="1:3">
      <c r="A943" s="26">
        <v>942</v>
      </c>
      <c r="B943" s="27" t="s">
        <v>5030</v>
      </c>
      <c r="C943" s="28">
        <v>30</v>
      </c>
    </row>
    <row r="944" s="22" customFormat="1" spans="1:3">
      <c r="A944" s="26">
        <v>943</v>
      </c>
      <c r="B944" s="27" t="s">
        <v>5031</v>
      </c>
      <c r="C944" s="28">
        <v>30</v>
      </c>
    </row>
    <row r="945" s="22" customFormat="1" spans="1:3">
      <c r="A945" s="26">
        <v>944</v>
      </c>
      <c r="B945" s="27" t="s">
        <v>258</v>
      </c>
      <c r="C945" s="28">
        <v>30</v>
      </c>
    </row>
    <row r="946" s="22" customFormat="1" spans="1:3">
      <c r="A946" s="26">
        <v>945</v>
      </c>
      <c r="B946" s="27" t="s">
        <v>5032</v>
      </c>
      <c r="C946" s="28">
        <v>30</v>
      </c>
    </row>
    <row r="947" s="22" customFormat="1" spans="1:3">
      <c r="A947" s="26">
        <v>946</v>
      </c>
      <c r="B947" s="27" t="s">
        <v>5033</v>
      </c>
      <c r="C947" s="28">
        <v>30</v>
      </c>
    </row>
    <row r="948" s="22" customFormat="1" spans="1:3">
      <c r="A948" s="26">
        <v>947</v>
      </c>
      <c r="B948" s="27" t="s">
        <v>5034</v>
      </c>
      <c r="C948" s="28">
        <v>30</v>
      </c>
    </row>
    <row r="949" s="22" customFormat="1" spans="1:3">
      <c r="A949" s="26">
        <v>948</v>
      </c>
      <c r="B949" s="27" t="s">
        <v>4407</v>
      </c>
      <c r="C949" s="28">
        <v>30</v>
      </c>
    </row>
    <row r="950" s="22" customFormat="1" spans="1:3">
      <c r="A950" s="26">
        <v>949</v>
      </c>
      <c r="B950" s="27" t="s">
        <v>5035</v>
      </c>
      <c r="C950" s="28">
        <v>30</v>
      </c>
    </row>
    <row r="951" s="22" customFormat="1" spans="1:3">
      <c r="A951" s="26">
        <v>950</v>
      </c>
      <c r="B951" s="27" t="s">
        <v>1092</v>
      </c>
      <c r="C951" s="28">
        <v>30</v>
      </c>
    </row>
    <row r="952" s="22" customFormat="1" spans="1:3">
      <c r="A952" s="26">
        <v>951</v>
      </c>
      <c r="B952" s="27" t="s">
        <v>5036</v>
      </c>
      <c r="C952" s="28">
        <v>30</v>
      </c>
    </row>
    <row r="953" s="22" customFormat="1" spans="1:3">
      <c r="A953" s="26">
        <v>952</v>
      </c>
      <c r="B953" s="27" t="s">
        <v>5037</v>
      </c>
      <c r="C953" s="28">
        <v>30</v>
      </c>
    </row>
    <row r="954" s="22" customFormat="1" spans="1:3">
      <c r="A954" s="26">
        <v>953</v>
      </c>
      <c r="B954" s="27" t="s">
        <v>5038</v>
      </c>
      <c r="C954" s="28">
        <v>30</v>
      </c>
    </row>
    <row r="955" s="22" customFormat="1" spans="1:3">
      <c r="A955" s="26">
        <v>954</v>
      </c>
      <c r="B955" s="27" t="s">
        <v>5039</v>
      </c>
      <c r="C955" s="28">
        <v>30</v>
      </c>
    </row>
    <row r="956" s="22" customFormat="1" spans="1:3">
      <c r="A956" s="26">
        <v>955</v>
      </c>
      <c r="B956" s="27" t="s">
        <v>5040</v>
      </c>
      <c r="C956" s="28">
        <v>30</v>
      </c>
    </row>
    <row r="957" s="22" customFormat="1" spans="1:3">
      <c r="A957" s="26">
        <v>956</v>
      </c>
      <c r="B957" s="27" t="s">
        <v>5041</v>
      </c>
      <c r="C957" s="28">
        <v>30</v>
      </c>
    </row>
    <row r="958" s="22" customFormat="1" spans="1:3">
      <c r="A958" s="26">
        <v>957</v>
      </c>
      <c r="B958" s="27" t="s">
        <v>5042</v>
      </c>
      <c r="C958" s="28">
        <v>30</v>
      </c>
    </row>
    <row r="959" s="22" customFormat="1" spans="1:3">
      <c r="A959" s="26">
        <v>958</v>
      </c>
      <c r="B959" s="27" t="s">
        <v>5043</v>
      </c>
      <c r="C959" s="28">
        <v>30</v>
      </c>
    </row>
    <row r="960" s="22" customFormat="1" spans="1:3">
      <c r="A960" s="26">
        <v>959</v>
      </c>
      <c r="B960" s="27" t="s">
        <v>5044</v>
      </c>
      <c r="C960" s="28">
        <v>30</v>
      </c>
    </row>
    <row r="961" s="22" customFormat="1" spans="1:3">
      <c r="A961" s="26">
        <v>960</v>
      </c>
      <c r="B961" s="27" t="s">
        <v>5045</v>
      </c>
      <c r="C961" s="28">
        <v>30</v>
      </c>
    </row>
    <row r="962" s="22" customFormat="1" spans="1:3">
      <c r="A962" s="26">
        <v>961</v>
      </c>
      <c r="B962" s="27" t="s">
        <v>5046</v>
      </c>
      <c r="C962" s="28">
        <v>30</v>
      </c>
    </row>
    <row r="963" s="22" customFormat="1" spans="1:3">
      <c r="A963" s="26">
        <v>962</v>
      </c>
      <c r="B963" s="27" t="s">
        <v>5047</v>
      </c>
      <c r="C963" s="28">
        <v>30</v>
      </c>
    </row>
    <row r="964" s="22" customFormat="1" spans="1:3">
      <c r="A964" s="26">
        <v>963</v>
      </c>
      <c r="B964" s="27" t="s">
        <v>5048</v>
      </c>
      <c r="C964" s="28">
        <v>30</v>
      </c>
    </row>
    <row r="965" s="22" customFormat="1" spans="1:3">
      <c r="A965" s="26">
        <v>964</v>
      </c>
      <c r="B965" s="27" t="s">
        <v>5049</v>
      </c>
      <c r="C965" s="28">
        <v>30</v>
      </c>
    </row>
    <row r="966" s="22" customFormat="1" spans="1:3">
      <c r="A966" s="26">
        <v>965</v>
      </c>
      <c r="B966" s="27" t="s">
        <v>5050</v>
      </c>
      <c r="C966" s="28">
        <v>30</v>
      </c>
    </row>
    <row r="967" s="22" customFormat="1" spans="1:3">
      <c r="A967" s="26">
        <v>966</v>
      </c>
      <c r="B967" s="27" t="s">
        <v>5051</v>
      </c>
      <c r="C967" s="28">
        <v>30</v>
      </c>
    </row>
    <row r="968" s="22" customFormat="1" spans="1:3">
      <c r="A968" s="26">
        <v>967</v>
      </c>
      <c r="B968" s="27" t="s">
        <v>5052</v>
      </c>
      <c r="C968" s="28">
        <v>30</v>
      </c>
    </row>
    <row r="969" s="22" customFormat="1" spans="1:3">
      <c r="A969" s="26">
        <v>968</v>
      </c>
      <c r="B969" s="27" t="s">
        <v>5053</v>
      </c>
      <c r="C969" s="28">
        <v>30</v>
      </c>
    </row>
    <row r="970" s="22" customFormat="1" spans="1:3">
      <c r="A970" s="26">
        <v>969</v>
      </c>
      <c r="B970" s="27" t="s">
        <v>5054</v>
      </c>
      <c r="C970" s="28">
        <v>30</v>
      </c>
    </row>
    <row r="971" s="22" customFormat="1" spans="1:3">
      <c r="A971" s="26">
        <v>970</v>
      </c>
      <c r="B971" s="27" t="s">
        <v>5055</v>
      </c>
      <c r="C971" s="28">
        <v>30</v>
      </c>
    </row>
    <row r="972" s="22" customFormat="1" spans="1:3">
      <c r="A972" s="26">
        <v>971</v>
      </c>
      <c r="B972" s="27" t="s">
        <v>5056</v>
      </c>
      <c r="C972" s="28">
        <v>30</v>
      </c>
    </row>
    <row r="973" s="22" customFormat="1" spans="1:3">
      <c r="A973" s="26">
        <v>972</v>
      </c>
      <c r="B973" s="27" t="s">
        <v>5057</v>
      </c>
      <c r="C973" s="28">
        <v>30</v>
      </c>
    </row>
    <row r="974" s="22" customFormat="1" spans="1:3">
      <c r="A974" s="26">
        <v>973</v>
      </c>
      <c r="B974" s="27" t="s">
        <v>5058</v>
      </c>
      <c r="C974" s="28">
        <v>30</v>
      </c>
    </row>
    <row r="975" s="22" customFormat="1" spans="1:3">
      <c r="A975" s="26">
        <v>974</v>
      </c>
      <c r="B975" s="27" t="s">
        <v>5059</v>
      </c>
      <c r="C975" s="28">
        <v>30</v>
      </c>
    </row>
    <row r="976" s="22" customFormat="1" spans="1:3">
      <c r="A976" s="26">
        <v>975</v>
      </c>
      <c r="B976" s="27" t="s">
        <v>4761</v>
      </c>
      <c r="C976" s="28">
        <v>30</v>
      </c>
    </row>
    <row r="977" s="22" customFormat="1" spans="1:3">
      <c r="A977" s="26">
        <v>976</v>
      </c>
      <c r="B977" s="27" t="s">
        <v>5060</v>
      </c>
      <c r="C977" s="28">
        <v>30</v>
      </c>
    </row>
    <row r="978" s="22" customFormat="1" spans="1:3">
      <c r="A978" s="26">
        <v>977</v>
      </c>
      <c r="B978" s="27" t="s">
        <v>5061</v>
      </c>
      <c r="C978" s="28">
        <v>30</v>
      </c>
    </row>
    <row r="979" s="22" customFormat="1" spans="1:3">
      <c r="A979" s="26">
        <v>978</v>
      </c>
      <c r="B979" s="27" t="s">
        <v>5062</v>
      </c>
      <c r="C979" s="28">
        <v>30</v>
      </c>
    </row>
    <row r="980" s="22" customFormat="1" spans="1:3">
      <c r="A980" s="26">
        <v>979</v>
      </c>
      <c r="B980" s="27" t="s">
        <v>683</v>
      </c>
      <c r="C980" s="28">
        <v>30</v>
      </c>
    </row>
    <row r="981" s="22" customFormat="1" spans="1:3">
      <c r="A981" s="26">
        <v>980</v>
      </c>
      <c r="B981" s="27" t="s">
        <v>5063</v>
      </c>
      <c r="C981" s="28">
        <v>30</v>
      </c>
    </row>
    <row r="982" s="22" customFormat="1" spans="1:3">
      <c r="A982" s="26">
        <v>981</v>
      </c>
      <c r="B982" s="27" t="s">
        <v>5064</v>
      </c>
      <c r="C982" s="28">
        <v>30</v>
      </c>
    </row>
    <row r="983" s="22" customFormat="1" spans="1:3">
      <c r="A983" s="26">
        <v>982</v>
      </c>
      <c r="B983" s="27" t="s">
        <v>2246</v>
      </c>
      <c r="C983" s="28">
        <v>30</v>
      </c>
    </row>
    <row r="984" s="22" customFormat="1" spans="1:3">
      <c r="A984" s="26">
        <v>983</v>
      </c>
      <c r="B984" s="27" t="s">
        <v>5065</v>
      </c>
      <c r="C984" s="28">
        <v>30</v>
      </c>
    </row>
    <row r="985" s="22" customFormat="1" spans="1:3">
      <c r="A985" s="26">
        <v>984</v>
      </c>
      <c r="B985" s="27" t="s">
        <v>5066</v>
      </c>
      <c r="C985" s="28">
        <v>30</v>
      </c>
    </row>
    <row r="986" s="22" customFormat="1" spans="1:3">
      <c r="A986" s="26">
        <v>985</v>
      </c>
      <c r="B986" s="27" t="s">
        <v>5067</v>
      </c>
      <c r="C986" s="28">
        <v>30</v>
      </c>
    </row>
    <row r="987" s="22" customFormat="1" spans="1:3">
      <c r="A987" s="26">
        <v>986</v>
      </c>
      <c r="B987" s="27" t="s">
        <v>5068</v>
      </c>
      <c r="C987" s="28">
        <v>30</v>
      </c>
    </row>
    <row r="988" s="22" customFormat="1" spans="1:3">
      <c r="A988" s="26">
        <v>987</v>
      </c>
      <c r="B988" s="27" t="s">
        <v>5069</v>
      </c>
      <c r="C988" s="28">
        <v>30</v>
      </c>
    </row>
    <row r="989" s="22" customFormat="1" spans="1:3">
      <c r="A989" s="26">
        <v>988</v>
      </c>
      <c r="B989" s="27" t="s">
        <v>4267</v>
      </c>
      <c r="C989" s="28">
        <v>30</v>
      </c>
    </row>
    <row r="990" s="22" customFormat="1" spans="1:3">
      <c r="A990" s="26">
        <v>989</v>
      </c>
      <c r="B990" s="27" t="s">
        <v>5070</v>
      </c>
      <c r="C990" s="28">
        <v>30</v>
      </c>
    </row>
    <row r="991" s="22" customFormat="1" spans="1:3">
      <c r="A991" s="26">
        <v>990</v>
      </c>
      <c r="B991" s="27" t="s">
        <v>5071</v>
      </c>
      <c r="C991" s="28">
        <v>30</v>
      </c>
    </row>
    <row r="992" s="22" customFormat="1" spans="1:3">
      <c r="A992" s="26">
        <v>991</v>
      </c>
      <c r="B992" s="27" t="s">
        <v>5072</v>
      </c>
      <c r="C992" s="28">
        <v>30</v>
      </c>
    </row>
    <row r="993" s="22" customFormat="1" spans="1:3">
      <c r="A993" s="26">
        <v>992</v>
      </c>
      <c r="B993" s="27" t="s">
        <v>5073</v>
      </c>
      <c r="C993" s="28">
        <v>30</v>
      </c>
    </row>
    <row r="994" s="22" customFormat="1" spans="1:3">
      <c r="A994" s="26">
        <v>993</v>
      </c>
      <c r="B994" s="27" t="s">
        <v>5074</v>
      </c>
      <c r="C994" s="28">
        <v>30</v>
      </c>
    </row>
    <row r="995" s="22" customFormat="1" spans="1:3">
      <c r="A995" s="26">
        <v>994</v>
      </c>
      <c r="B995" s="27" t="s">
        <v>5075</v>
      </c>
      <c r="C995" s="28">
        <v>30</v>
      </c>
    </row>
    <row r="996" s="22" customFormat="1" spans="1:3">
      <c r="A996" s="26">
        <v>995</v>
      </c>
      <c r="B996" s="27" t="s">
        <v>2241</v>
      </c>
      <c r="C996" s="28">
        <v>30</v>
      </c>
    </row>
    <row r="997" s="22" customFormat="1" spans="1:3">
      <c r="A997" s="26">
        <v>996</v>
      </c>
      <c r="B997" s="27" t="s">
        <v>1209</v>
      </c>
      <c r="C997" s="28">
        <v>30</v>
      </c>
    </row>
    <row r="998" s="22" customFormat="1" spans="1:3">
      <c r="A998" s="26">
        <v>997</v>
      </c>
      <c r="B998" s="27" t="s">
        <v>5076</v>
      </c>
      <c r="C998" s="28">
        <v>30</v>
      </c>
    </row>
    <row r="999" s="22" customFormat="1" spans="1:3">
      <c r="A999" s="26">
        <v>998</v>
      </c>
      <c r="B999" s="27" t="s">
        <v>1340</v>
      </c>
      <c r="C999" s="28">
        <v>30</v>
      </c>
    </row>
    <row r="1000" s="22" customFormat="1" spans="1:3">
      <c r="A1000" s="26">
        <v>999</v>
      </c>
      <c r="B1000" s="27" t="s">
        <v>5077</v>
      </c>
      <c r="C1000" s="28">
        <v>30</v>
      </c>
    </row>
    <row r="1001" s="22" customFormat="1" spans="1:3">
      <c r="A1001" s="26">
        <v>1000</v>
      </c>
      <c r="B1001" s="27" t="s">
        <v>3505</v>
      </c>
      <c r="C1001" s="28">
        <v>30</v>
      </c>
    </row>
    <row r="1002" s="22" customFormat="1" spans="1:3">
      <c r="A1002" s="26">
        <v>1001</v>
      </c>
      <c r="B1002" s="27" t="s">
        <v>2368</v>
      </c>
      <c r="C1002" s="28">
        <v>30</v>
      </c>
    </row>
    <row r="1003" s="22" customFormat="1" spans="1:3">
      <c r="A1003" s="26">
        <v>1002</v>
      </c>
      <c r="B1003" s="27" t="s">
        <v>5078</v>
      </c>
      <c r="C1003" s="28">
        <v>30</v>
      </c>
    </row>
    <row r="1004" s="22" customFormat="1" spans="1:3">
      <c r="A1004" s="26">
        <v>1003</v>
      </c>
      <c r="B1004" s="27" t="s">
        <v>5079</v>
      </c>
      <c r="C1004" s="28">
        <v>30</v>
      </c>
    </row>
    <row r="1005" s="22" customFormat="1" spans="1:3">
      <c r="A1005" s="26">
        <v>1004</v>
      </c>
      <c r="B1005" s="27" t="s">
        <v>5080</v>
      </c>
      <c r="C1005" s="28">
        <v>30</v>
      </c>
    </row>
    <row r="1006" s="22" customFormat="1" spans="1:3">
      <c r="A1006" s="26">
        <v>1005</v>
      </c>
      <c r="B1006" s="27" t="s">
        <v>446</v>
      </c>
      <c r="C1006" s="28">
        <v>30</v>
      </c>
    </row>
    <row r="1007" s="22" customFormat="1" spans="1:3">
      <c r="A1007" s="26">
        <v>1006</v>
      </c>
      <c r="B1007" s="27" t="s">
        <v>1454</v>
      </c>
      <c r="C1007" s="28">
        <v>30</v>
      </c>
    </row>
    <row r="1008" s="22" customFormat="1" spans="1:3">
      <c r="A1008" s="26">
        <v>1007</v>
      </c>
      <c r="B1008" s="27" t="s">
        <v>5081</v>
      </c>
      <c r="C1008" s="28">
        <v>30</v>
      </c>
    </row>
    <row r="1009" s="22" customFormat="1" spans="1:3">
      <c r="A1009" s="26">
        <v>1008</v>
      </c>
      <c r="B1009" s="27" t="s">
        <v>4199</v>
      </c>
      <c r="C1009" s="28">
        <v>30</v>
      </c>
    </row>
    <row r="1010" s="22" customFormat="1" spans="1:3">
      <c r="A1010" s="26">
        <v>1009</v>
      </c>
      <c r="B1010" s="27" t="s">
        <v>5082</v>
      </c>
      <c r="C1010" s="28">
        <v>30</v>
      </c>
    </row>
    <row r="1011" s="22" customFormat="1" spans="1:3">
      <c r="A1011" s="26">
        <v>1010</v>
      </c>
      <c r="B1011" s="27" t="s">
        <v>5083</v>
      </c>
      <c r="C1011" s="28">
        <v>30</v>
      </c>
    </row>
    <row r="1012" s="22" customFormat="1" spans="1:3">
      <c r="A1012" s="26">
        <v>1011</v>
      </c>
      <c r="B1012" s="27" t="s">
        <v>5084</v>
      </c>
      <c r="C1012" s="28">
        <v>30</v>
      </c>
    </row>
    <row r="1013" s="22" customFormat="1" spans="1:3">
      <c r="A1013" s="26">
        <v>1012</v>
      </c>
      <c r="B1013" s="27" t="s">
        <v>5085</v>
      </c>
      <c r="C1013" s="28">
        <v>30</v>
      </c>
    </row>
    <row r="1014" s="22" customFormat="1" spans="1:3">
      <c r="A1014" s="26">
        <v>1013</v>
      </c>
      <c r="B1014" s="27" t="s">
        <v>5086</v>
      </c>
      <c r="C1014" s="28">
        <v>30</v>
      </c>
    </row>
    <row r="1015" s="22" customFormat="1" spans="1:3">
      <c r="A1015" s="26">
        <v>1014</v>
      </c>
      <c r="B1015" s="27" t="s">
        <v>5087</v>
      </c>
      <c r="C1015" s="28">
        <v>30</v>
      </c>
    </row>
    <row r="1016" s="22" customFormat="1" spans="1:3">
      <c r="A1016" s="26">
        <v>1015</v>
      </c>
      <c r="B1016" s="27" t="s">
        <v>5088</v>
      </c>
      <c r="C1016" s="28">
        <v>30</v>
      </c>
    </row>
    <row r="1017" s="22" customFormat="1" spans="1:3">
      <c r="A1017" s="26">
        <v>1016</v>
      </c>
      <c r="B1017" s="27" t="s">
        <v>5089</v>
      </c>
      <c r="C1017" s="28">
        <v>30</v>
      </c>
    </row>
    <row r="1018" s="22" customFormat="1" spans="1:3">
      <c r="A1018" s="26">
        <v>1017</v>
      </c>
      <c r="B1018" s="27" t="s">
        <v>5090</v>
      </c>
      <c r="C1018" s="28">
        <v>30</v>
      </c>
    </row>
    <row r="1019" s="22" customFormat="1" spans="1:3">
      <c r="A1019" s="26">
        <v>1018</v>
      </c>
      <c r="B1019" s="27" t="s">
        <v>4362</v>
      </c>
      <c r="C1019" s="28">
        <v>30</v>
      </c>
    </row>
    <row r="1020" s="22" customFormat="1" spans="1:3">
      <c r="A1020" s="26">
        <v>1019</v>
      </c>
      <c r="B1020" s="27" t="s">
        <v>5091</v>
      </c>
      <c r="C1020" s="28">
        <v>30</v>
      </c>
    </row>
    <row r="1021" s="22" customFormat="1" spans="1:3">
      <c r="A1021" s="26">
        <v>1020</v>
      </c>
      <c r="B1021" s="27" t="s">
        <v>3129</v>
      </c>
      <c r="C1021" s="28">
        <v>30</v>
      </c>
    </row>
    <row r="1022" s="22" customFormat="1" spans="1:3">
      <c r="A1022" s="26">
        <v>1021</v>
      </c>
      <c r="B1022" s="27" t="s">
        <v>5092</v>
      </c>
      <c r="C1022" s="28">
        <v>30</v>
      </c>
    </row>
    <row r="1023" s="22" customFormat="1" spans="1:3">
      <c r="A1023" s="26">
        <v>1022</v>
      </c>
      <c r="B1023" s="27" t="s">
        <v>3022</v>
      </c>
      <c r="C1023" s="28">
        <v>30</v>
      </c>
    </row>
    <row r="1024" s="22" customFormat="1" spans="1:3">
      <c r="A1024" s="26">
        <v>1023</v>
      </c>
      <c r="B1024" s="27" t="s">
        <v>5093</v>
      </c>
      <c r="C1024" s="28">
        <v>30</v>
      </c>
    </row>
    <row r="1025" s="22" customFormat="1" spans="1:3">
      <c r="A1025" s="26">
        <v>1024</v>
      </c>
      <c r="B1025" s="27" t="s">
        <v>4761</v>
      </c>
      <c r="C1025" s="28">
        <v>30</v>
      </c>
    </row>
    <row r="1026" s="22" customFormat="1" spans="1:3">
      <c r="A1026" s="26">
        <v>1025</v>
      </c>
      <c r="B1026" s="27" t="s">
        <v>5094</v>
      </c>
      <c r="C1026" s="28">
        <v>30</v>
      </c>
    </row>
    <row r="1027" s="22" customFormat="1" spans="1:3">
      <c r="A1027" s="26">
        <v>1026</v>
      </c>
      <c r="B1027" s="27" t="s">
        <v>690</v>
      </c>
      <c r="C1027" s="28">
        <v>30</v>
      </c>
    </row>
    <row r="1028" s="22" customFormat="1" spans="1:3">
      <c r="A1028" s="26">
        <v>1027</v>
      </c>
      <c r="B1028" s="27" t="s">
        <v>5095</v>
      </c>
      <c r="C1028" s="28">
        <v>30</v>
      </c>
    </row>
    <row r="1029" s="22" customFormat="1" spans="1:3">
      <c r="A1029" s="26">
        <v>1028</v>
      </c>
      <c r="B1029" s="27" t="s">
        <v>5096</v>
      </c>
      <c r="C1029" s="28">
        <v>30</v>
      </c>
    </row>
    <row r="1030" s="22" customFormat="1" spans="1:3">
      <c r="A1030" s="26">
        <v>1029</v>
      </c>
      <c r="B1030" s="27" t="s">
        <v>1124</v>
      </c>
      <c r="C1030" s="28">
        <v>30</v>
      </c>
    </row>
    <row r="1031" s="22" customFormat="1" spans="1:3">
      <c r="A1031" s="26">
        <v>1030</v>
      </c>
      <c r="B1031" s="27" t="s">
        <v>5097</v>
      </c>
      <c r="C1031" s="28">
        <v>30</v>
      </c>
    </row>
    <row r="1032" s="22" customFormat="1" spans="1:3">
      <c r="A1032" s="26">
        <v>1031</v>
      </c>
      <c r="B1032" s="27" t="s">
        <v>5098</v>
      </c>
      <c r="C1032" s="28">
        <v>30</v>
      </c>
    </row>
    <row r="1033" s="22" customFormat="1" spans="1:3">
      <c r="A1033" s="26">
        <v>1032</v>
      </c>
      <c r="B1033" s="27" t="s">
        <v>3569</v>
      </c>
      <c r="C1033" s="28">
        <v>30</v>
      </c>
    </row>
    <row r="1034" s="22" customFormat="1" spans="1:3">
      <c r="A1034" s="26">
        <v>1033</v>
      </c>
      <c r="B1034" s="27" t="s">
        <v>5099</v>
      </c>
      <c r="C1034" s="28">
        <v>30</v>
      </c>
    </row>
    <row r="1035" s="22" customFormat="1" spans="1:3">
      <c r="A1035" s="26">
        <v>1034</v>
      </c>
      <c r="B1035" s="27" t="s">
        <v>5100</v>
      </c>
      <c r="C1035" s="28">
        <v>30</v>
      </c>
    </row>
    <row r="1036" s="22" customFormat="1" spans="1:3">
      <c r="A1036" s="26">
        <v>1035</v>
      </c>
      <c r="B1036" s="27" t="s">
        <v>683</v>
      </c>
      <c r="C1036" s="28">
        <v>30</v>
      </c>
    </row>
    <row r="1037" s="22" customFormat="1" spans="1:3">
      <c r="A1037" s="26">
        <v>1036</v>
      </c>
      <c r="B1037" s="27" t="s">
        <v>1906</v>
      </c>
      <c r="C1037" s="28">
        <v>30</v>
      </c>
    </row>
    <row r="1038" s="22" customFormat="1" spans="1:3">
      <c r="A1038" s="26">
        <v>1037</v>
      </c>
      <c r="B1038" s="27" t="s">
        <v>4540</v>
      </c>
      <c r="C1038" s="28">
        <v>30</v>
      </c>
    </row>
    <row r="1039" s="22" customFormat="1" spans="1:3">
      <c r="A1039" s="26">
        <v>1038</v>
      </c>
      <c r="B1039" s="27" t="s">
        <v>5101</v>
      </c>
      <c r="C1039" s="28">
        <v>30</v>
      </c>
    </row>
    <row r="1040" s="22" customFormat="1" spans="1:3">
      <c r="A1040" s="26">
        <v>1039</v>
      </c>
      <c r="B1040" s="27" t="s">
        <v>965</v>
      </c>
      <c r="C1040" s="28">
        <v>30</v>
      </c>
    </row>
    <row r="1041" s="22" customFormat="1" spans="1:3">
      <c r="A1041" s="26">
        <v>1040</v>
      </c>
      <c r="B1041" s="27" t="s">
        <v>5102</v>
      </c>
      <c r="C1041" s="28">
        <v>30</v>
      </c>
    </row>
    <row r="1042" s="22" customFormat="1" spans="1:3">
      <c r="A1042" s="26">
        <v>1041</v>
      </c>
      <c r="B1042" s="27" t="s">
        <v>5103</v>
      </c>
      <c r="C1042" s="28">
        <v>30</v>
      </c>
    </row>
    <row r="1043" s="22" customFormat="1" spans="1:3">
      <c r="A1043" s="26">
        <v>1042</v>
      </c>
      <c r="B1043" s="27" t="s">
        <v>5104</v>
      </c>
      <c r="C1043" s="28">
        <v>30</v>
      </c>
    </row>
    <row r="1044" s="22" customFormat="1" spans="1:3">
      <c r="A1044" s="26">
        <v>1043</v>
      </c>
      <c r="B1044" s="27" t="s">
        <v>5105</v>
      </c>
      <c r="C1044" s="28">
        <v>30</v>
      </c>
    </row>
    <row r="1045" s="22" customFormat="1" spans="1:3">
      <c r="A1045" s="26">
        <v>1044</v>
      </c>
      <c r="B1045" s="27" t="s">
        <v>5106</v>
      </c>
      <c r="C1045" s="28">
        <v>30</v>
      </c>
    </row>
    <row r="1046" s="22" customFormat="1" spans="1:3">
      <c r="A1046" s="26">
        <v>1045</v>
      </c>
      <c r="B1046" s="27" t="s">
        <v>5107</v>
      </c>
      <c r="C1046" s="28">
        <v>30</v>
      </c>
    </row>
    <row r="1047" s="22" customFormat="1" spans="1:3">
      <c r="A1047" s="26">
        <v>1046</v>
      </c>
      <c r="B1047" s="27" t="s">
        <v>5108</v>
      </c>
      <c r="C1047" s="28">
        <v>30</v>
      </c>
    </row>
    <row r="1048" s="22" customFormat="1" spans="1:3">
      <c r="A1048" s="26">
        <v>1047</v>
      </c>
      <c r="B1048" s="27" t="s">
        <v>5109</v>
      </c>
      <c r="C1048" s="28">
        <v>30</v>
      </c>
    </row>
    <row r="1049" s="22" customFormat="1" spans="1:3">
      <c r="A1049" s="26">
        <v>1048</v>
      </c>
      <c r="B1049" s="27" t="s">
        <v>5110</v>
      </c>
      <c r="C1049" s="28">
        <v>30</v>
      </c>
    </row>
    <row r="1050" s="22" customFormat="1" spans="1:3">
      <c r="A1050" s="26">
        <v>1049</v>
      </c>
      <c r="B1050" s="27" t="s">
        <v>5111</v>
      </c>
      <c r="C1050" s="28">
        <v>30</v>
      </c>
    </row>
    <row r="1051" s="22" customFormat="1" spans="1:3">
      <c r="A1051" s="26">
        <v>1050</v>
      </c>
      <c r="B1051" s="27" t="s">
        <v>5112</v>
      </c>
      <c r="C1051" s="28">
        <v>30</v>
      </c>
    </row>
    <row r="1052" s="22" customFormat="1" spans="1:3">
      <c r="A1052" s="26">
        <v>1051</v>
      </c>
      <c r="B1052" s="27" t="s">
        <v>5113</v>
      </c>
      <c r="C1052" s="28">
        <v>30</v>
      </c>
    </row>
    <row r="1053" s="22" customFormat="1" spans="1:3">
      <c r="A1053" s="26">
        <v>1052</v>
      </c>
      <c r="B1053" s="27" t="s">
        <v>5114</v>
      </c>
      <c r="C1053" s="28">
        <v>30</v>
      </c>
    </row>
    <row r="1054" s="22" customFormat="1" spans="1:3">
      <c r="A1054" s="26">
        <v>1053</v>
      </c>
      <c r="B1054" s="27" t="s">
        <v>5115</v>
      </c>
      <c r="C1054" s="28">
        <v>30</v>
      </c>
    </row>
    <row r="1055" s="22" customFormat="1" spans="1:3">
      <c r="A1055" s="26">
        <v>1054</v>
      </c>
      <c r="B1055" s="27" t="s">
        <v>5116</v>
      </c>
      <c r="C1055" s="28">
        <v>30</v>
      </c>
    </row>
    <row r="1056" s="22" customFormat="1" spans="1:3">
      <c r="A1056" s="26">
        <v>1055</v>
      </c>
      <c r="B1056" s="27" t="s">
        <v>5117</v>
      </c>
      <c r="C1056" s="28">
        <v>30</v>
      </c>
    </row>
    <row r="1057" s="22" customFormat="1" spans="1:3">
      <c r="A1057" s="26">
        <v>1056</v>
      </c>
      <c r="B1057" s="27" t="s">
        <v>5118</v>
      </c>
      <c r="C1057" s="28">
        <v>30</v>
      </c>
    </row>
    <row r="1058" s="22" customFormat="1" spans="1:3">
      <c r="A1058" s="26">
        <v>1057</v>
      </c>
      <c r="B1058" s="27" t="s">
        <v>82</v>
      </c>
      <c r="C1058" s="28">
        <v>30</v>
      </c>
    </row>
    <row r="1059" s="22" customFormat="1" spans="1:3">
      <c r="A1059" s="26">
        <v>1058</v>
      </c>
      <c r="B1059" s="27" t="s">
        <v>5119</v>
      </c>
      <c r="C1059" s="28">
        <v>30</v>
      </c>
    </row>
    <row r="1060" s="22" customFormat="1" spans="1:3">
      <c r="A1060" s="26">
        <v>1059</v>
      </c>
      <c r="B1060" s="27" t="s">
        <v>5120</v>
      </c>
      <c r="C1060" s="28">
        <v>30</v>
      </c>
    </row>
    <row r="1061" s="22" customFormat="1" spans="1:3">
      <c r="A1061" s="26">
        <v>1060</v>
      </c>
      <c r="B1061" s="27" t="s">
        <v>5121</v>
      </c>
      <c r="C1061" s="28">
        <v>30</v>
      </c>
    </row>
    <row r="1062" s="22" customFormat="1" spans="1:3">
      <c r="A1062" s="26">
        <v>1061</v>
      </c>
      <c r="B1062" s="27" t="s">
        <v>5122</v>
      </c>
      <c r="C1062" s="28">
        <v>30</v>
      </c>
    </row>
    <row r="1063" s="22" customFormat="1" spans="1:3">
      <c r="A1063" s="26">
        <v>1062</v>
      </c>
      <c r="B1063" s="27" t="s">
        <v>5123</v>
      </c>
      <c r="C1063" s="28">
        <v>30</v>
      </c>
    </row>
    <row r="1064" s="22" customFormat="1" spans="1:3">
      <c r="A1064" s="26">
        <v>1063</v>
      </c>
      <c r="B1064" s="27" t="s">
        <v>5124</v>
      </c>
      <c r="C1064" s="28">
        <v>30</v>
      </c>
    </row>
    <row r="1065" s="22" customFormat="1" spans="1:3">
      <c r="A1065" s="26">
        <v>1064</v>
      </c>
      <c r="B1065" s="27" t="s">
        <v>5125</v>
      </c>
      <c r="C1065" s="28">
        <v>30</v>
      </c>
    </row>
    <row r="1066" s="22" customFormat="1" spans="1:3">
      <c r="A1066" s="26">
        <v>1065</v>
      </c>
      <c r="B1066" s="27" t="s">
        <v>5126</v>
      </c>
      <c r="C1066" s="28">
        <v>30</v>
      </c>
    </row>
    <row r="1067" s="22" customFormat="1" spans="1:3">
      <c r="A1067" s="26">
        <v>1066</v>
      </c>
      <c r="B1067" s="27" t="s">
        <v>5127</v>
      </c>
      <c r="C1067" s="28">
        <v>30</v>
      </c>
    </row>
    <row r="1068" s="22" customFormat="1" spans="1:3">
      <c r="A1068" s="26">
        <v>1067</v>
      </c>
      <c r="B1068" s="27" t="s">
        <v>5128</v>
      </c>
      <c r="C1068" s="28">
        <v>30</v>
      </c>
    </row>
    <row r="1069" s="22" customFormat="1" spans="1:3">
      <c r="A1069" s="26">
        <v>1068</v>
      </c>
      <c r="B1069" s="27" t="s">
        <v>5129</v>
      </c>
      <c r="C1069" s="28">
        <v>30</v>
      </c>
    </row>
    <row r="1070" s="22" customFormat="1" spans="1:3">
      <c r="A1070" s="26">
        <v>1069</v>
      </c>
      <c r="B1070" s="27" t="s">
        <v>760</v>
      </c>
      <c r="C1070" s="28">
        <v>30</v>
      </c>
    </row>
    <row r="1071" s="22" customFormat="1" spans="1:3">
      <c r="A1071" s="26">
        <v>1070</v>
      </c>
      <c r="B1071" s="27" t="s">
        <v>5130</v>
      </c>
      <c r="C1071" s="28">
        <v>30</v>
      </c>
    </row>
    <row r="1072" s="22" customFormat="1" spans="1:3">
      <c r="A1072" s="26">
        <v>1071</v>
      </c>
      <c r="B1072" s="27" t="s">
        <v>5131</v>
      </c>
      <c r="C1072" s="28">
        <v>30</v>
      </c>
    </row>
    <row r="1073" s="22" customFormat="1" spans="1:3">
      <c r="A1073" s="26">
        <v>1072</v>
      </c>
      <c r="B1073" s="27" t="s">
        <v>956</v>
      </c>
      <c r="C1073" s="28">
        <v>30</v>
      </c>
    </row>
    <row r="1074" s="22" customFormat="1" spans="1:3">
      <c r="A1074" s="26">
        <v>1073</v>
      </c>
      <c r="B1074" s="27" t="s">
        <v>5132</v>
      </c>
      <c r="C1074" s="28">
        <v>30</v>
      </c>
    </row>
    <row r="1075" s="22" customFormat="1" spans="1:3">
      <c r="A1075" s="26">
        <v>1074</v>
      </c>
      <c r="B1075" s="27" t="s">
        <v>5133</v>
      </c>
      <c r="C1075" s="28">
        <v>30</v>
      </c>
    </row>
    <row r="1076" s="22" customFormat="1" spans="1:3">
      <c r="A1076" s="26">
        <v>1075</v>
      </c>
      <c r="B1076" s="27" t="s">
        <v>5134</v>
      </c>
      <c r="C1076" s="28">
        <v>30</v>
      </c>
    </row>
    <row r="1077" s="22" customFormat="1" spans="1:3">
      <c r="A1077" s="26">
        <v>1076</v>
      </c>
      <c r="B1077" s="27" t="s">
        <v>5135</v>
      </c>
      <c r="C1077" s="28">
        <v>30</v>
      </c>
    </row>
    <row r="1078" s="22" customFormat="1" spans="1:3">
      <c r="A1078" s="26">
        <v>1077</v>
      </c>
      <c r="B1078" s="27" t="s">
        <v>5136</v>
      </c>
      <c r="C1078" s="28">
        <v>30</v>
      </c>
    </row>
    <row r="1079" s="22" customFormat="1" spans="1:3">
      <c r="A1079" s="26">
        <v>1078</v>
      </c>
      <c r="B1079" s="27" t="s">
        <v>5137</v>
      </c>
      <c r="C1079" s="28">
        <v>30</v>
      </c>
    </row>
    <row r="1080" s="22" customFormat="1" spans="1:3">
      <c r="A1080" s="26">
        <v>1079</v>
      </c>
      <c r="B1080" s="27" t="s">
        <v>5138</v>
      </c>
      <c r="C1080" s="28">
        <v>30</v>
      </c>
    </row>
    <row r="1081" s="22" customFormat="1" spans="1:3">
      <c r="A1081" s="26">
        <v>1080</v>
      </c>
      <c r="B1081" s="27" t="s">
        <v>5139</v>
      </c>
      <c r="C1081" s="28">
        <v>30</v>
      </c>
    </row>
    <row r="1082" s="22" customFormat="1" spans="1:3">
      <c r="A1082" s="26">
        <v>1081</v>
      </c>
      <c r="B1082" s="27" t="s">
        <v>5140</v>
      </c>
      <c r="C1082" s="28">
        <v>30</v>
      </c>
    </row>
    <row r="1083" s="22" customFormat="1" spans="1:3">
      <c r="A1083" s="26">
        <v>1082</v>
      </c>
      <c r="B1083" s="27" t="s">
        <v>5141</v>
      </c>
      <c r="C1083" s="28">
        <v>30</v>
      </c>
    </row>
    <row r="1084" s="22" customFormat="1" spans="1:3">
      <c r="A1084" s="26">
        <v>1083</v>
      </c>
      <c r="B1084" s="27" t="s">
        <v>5142</v>
      </c>
      <c r="C1084" s="28">
        <v>30</v>
      </c>
    </row>
    <row r="1085" s="22" customFormat="1" spans="1:3">
      <c r="A1085" s="26">
        <v>1084</v>
      </c>
      <c r="B1085" s="27" t="s">
        <v>415</v>
      </c>
      <c r="C1085" s="28">
        <v>30</v>
      </c>
    </row>
    <row r="1086" s="22" customFormat="1" spans="1:3">
      <c r="A1086" s="26">
        <v>1085</v>
      </c>
      <c r="B1086" s="27" t="s">
        <v>5143</v>
      </c>
      <c r="C1086" s="28">
        <v>30</v>
      </c>
    </row>
    <row r="1087" s="22" customFormat="1" spans="1:3">
      <c r="A1087" s="26">
        <v>1086</v>
      </c>
      <c r="B1087" s="27" t="s">
        <v>5144</v>
      </c>
      <c r="C1087" s="28">
        <v>30</v>
      </c>
    </row>
    <row r="1088" s="22" customFormat="1" spans="1:3">
      <c r="A1088" s="26">
        <v>1087</v>
      </c>
      <c r="B1088" s="27" t="s">
        <v>5145</v>
      </c>
      <c r="C1088" s="28">
        <v>30</v>
      </c>
    </row>
    <row r="1089" s="22" customFormat="1" spans="1:3">
      <c r="A1089" s="26">
        <v>1088</v>
      </c>
      <c r="B1089" s="27" t="s">
        <v>5146</v>
      </c>
      <c r="C1089" s="28">
        <v>30</v>
      </c>
    </row>
    <row r="1090" s="22" customFormat="1" spans="1:3">
      <c r="A1090" s="26">
        <v>1089</v>
      </c>
      <c r="B1090" s="27" t="s">
        <v>5147</v>
      </c>
      <c r="C1090" s="28">
        <v>30</v>
      </c>
    </row>
    <row r="1091" s="22" customFormat="1" spans="1:3">
      <c r="A1091" s="26">
        <v>1090</v>
      </c>
      <c r="B1091" s="27" t="s">
        <v>5148</v>
      </c>
      <c r="C1091" s="28">
        <v>30</v>
      </c>
    </row>
    <row r="1092" s="22" customFormat="1" spans="1:3">
      <c r="A1092" s="26">
        <v>1091</v>
      </c>
      <c r="B1092" s="27" t="s">
        <v>5149</v>
      </c>
      <c r="C1092" s="28">
        <v>30</v>
      </c>
    </row>
    <row r="1093" s="22" customFormat="1" spans="1:3">
      <c r="A1093" s="26">
        <v>1092</v>
      </c>
      <c r="B1093" s="27" t="s">
        <v>5150</v>
      </c>
      <c r="C1093" s="28">
        <v>30</v>
      </c>
    </row>
    <row r="1094" s="22" customFormat="1" spans="1:3">
      <c r="A1094" s="26">
        <v>1093</v>
      </c>
      <c r="B1094" s="27" t="s">
        <v>5151</v>
      </c>
      <c r="C1094" s="28">
        <v>30</v>
      </c>
    </row>
    <row r="1095" s="22" customFormat="1" spans="1:3">
      <c r="A1095" s="26">
        <v>1094</v>
      </c>
      <c r="B1095" s="27" t="s">
        <v>5152</v>
      </c>
      <c r="C1095" s="28">
        <v>30</v>
      </c>
    </row>
    <row r="1096" s="22" customFormat="1" spans="1:3">
      <c r="A1096" s="26">
        <v>1095</v>
      </c>
      <c r="B1096" s="27" t="s">
        <v>5153</v>
      </c>
      <c r="C1096" s="28">
        <v>30</v>
      </c>
    </row>
    <row r="1097" s="22" customFormat="1" spans="1:3">
      <c r="A1097" s="26">
        <v>1096</v>
      </c>
      <c r="B1097" s="27" t="s">
        <v>5154</v>
      </c>
      <c r="C1097" s="28">
        <v>30</v>
      </c>
    </row>
    <row r="1098" s="22" customFormat="1" spans="1:3">
      <c r="A1098" s="26">
        <v>1097</v>
      </c>
      <c r="B1098" s="27" t="s">
        <v>550</v>
      </c>
      <c r="C1098" s="28">
        <v>30</v>
      </c>
    </row>
    <row r="1099" s="22" customFormat="1" spans="1:3">
      <c r="A1099" s="26">
        <v>1098</v>
      </c>
      <c r="B1099" s="27" t="s">
        <v>5155</v>
      </c>
      <c r="C1099" s="28">
        <v>30</v>
      </c>
    </row>
    <row r="1100" s="22" customFormat="1" spans="1:3">
      <c r="A1100" s="26">
        <v>1099</v>
      </c>
      <c r="B1100" s="27" t="s">
        <v>5156</v>
      </c>
      <c r="C1100" s="28">
        <v>30</v>
      </c>
    </row>
    <row r="1101" s="22" customFormat="1" spans="1:3">
      <c r="A1101" s="26">
        <v>1100</v>
      </c>
      <c r="B1101" s="27" t="s">
        <v>5157</v>
      </c>
      <c r="C1101" s="28">
        <v>30</v>
      </c>
    </row>
    <row r="1102" s="22" customFormat="1" spans="1:3">
      <c r="A1102" s="26">
        <v>1101</v>
      </c>
      <c r="B1102" s="27" t="s">
        <v>5158</v>
      </c>
      <c r="C1102" s="28">
        <v>30</v>
      </c>
    </row>
    <row r="1103" s="22" customFormat="1" spans="1:3">
      <c r="A1103" s="26">
        <v>1102</v>
      </c>
      <c r="B1103" s="27" t="s">
        <v>5159</v>
      </c>
      <c r="C1103" s="28">
        <v>30</v>
      </c>
    </row>
    <row r="1104" s="22" customFormat="1" spans="1:3">
      <c r="A1104" s="26">
        <v>1103</v>
      </c>
      <c r="B1104" s="27" t="s">
        <v>51</v>
      </c>
      <c r="C1104" s="28">
        <v>30</v>
      </c>
    </row>
    <row r="1105" s="22" customFormat="1" spans="1:3">
      <c r="A1105" s="26">
        <v>1104</v>
      </c>
      <c r="B1105" s="27" t="s">
        <v>5160</v>
      </c>
      <c r="C1105" s="28">
        <v>30</v>
      </c>
    </row>
    <row r="1106" s="22" customFormat="1" spans="1:3">
      <c r="A1106" s="26">
        <v>1105</v>
      </c>
      <c r="B1106" s="27" t="s">
        <v>5161</v>
      </c>
      <c r="C1106" s="28">
        <v>30</v>
      </c>
    </row>
    <row r="1107" s="22" customFormat="1" spans="1:3">
      <c r="A1107" s="26">
        <v>1106</v>
      </c>
      <c r="B1107" s="27" t="s">
        <v>5162</v>
      </c>
      <c r="C1107" s="28">
        <v>30</v>
      </c>
    </row>
    <row r="1108" s="22" customFormat="1" spans="1:3">
      <c r="A1108" s="26">
        <v>1107</v>
      </c>
      <c r="B1108" s="27" t="s">
        <v>5163</v>
      </c>
      <c r="C1108" s="28">
        <v>30</v>
      </c>
    </row>
    <row r="1109" s="22" customFormat="1" spans="1:3">
      <c r="A1109" s="26">
        <v>1108</v>
      </c>
      <c r="B1109" s="27" t="s">
        <v>5164</v>
      </c>
      <c r="C1109" s="28">
        <v>30</v>
      </c>
    </row>
    <row r="1110" s="22" customFormat="1" spans="1:3">
      <c r="A1110" s="26">
        <v>1109</v>
      </c>
      <c r="B1110" s="27" t="s">
        <v>5165</v>
      </c>
      <c r="C1110" s="28">
        <v>30</v>
      </c>
    </row>
    <row r="1111" s="22" customFormat="1" spans="1:3">
      <c r="A1111" s="26">
        <v>1110</v>
      </c>
      <c r="B1111" s="27" t="s">
        <v>5166</v>
      </c>
      <c r="C1111" s="28">
        <v>30</v>
      </c>
    </row>
    <row r="1112" s="22" customFormat="1" spans="1:3">
      <c r="A1112" s="26">
        <v>1111</v>
      </c>
      <c r="B1112" s="27" t="s">
        <v>742</v>
      </c>
      <c r="C1112" s="28">
        <v>30</v>
      </c>
    </row>
    <row r="1113" s="22" customFormat="1" spans="1:3">
      <c r="A1113" s="26">
        <v>1112</v>
      </c>
      <c r="B1113" s="27" t="s">
        <v>5167</v>
      </c>
      <c r="C1113" s="28">
        <v>30</v>
      </c>
    </row>
    <row r="1114" s="22" customFormat="1" spans="1:3">
      <c r="A1114" s="26">
        <v>1113</v>
      </c>
      <c r="B1114" s="27" t="s">
        <v>5168</v>
      </c>
      <c r="C1114" s="28">
        <v>30</v>
      </c>
    </row>
    <row r="1115" s="22" customFormat="1" spans="1:3">
      <c r="A1115" s="26">
        <v>1114</v>
      </c>
      <c r="B1115" s="27" t="s">
        <v>245</v>
      </c>
      <c r="C1115" s="28">
        <v>30</v>
      </c>
    </row>
    <row r="1116" s="22" customFormat="1" spans="1:3">
      <c r="A1116" s="26">
        <v>1115</v>
      </c>
      <c r="B1116" s="27" t="s">
        <v>647</v>
      </c>
      <c r="C1116" s="28">
        <v>30</v>
      </c>
    </row>
    <row r="1117" s="22" customFormat="1" spans="1:3">
      <c r="A1117" s="26">
        <v>1116</v>
      </c>
      <c r="B1117" s="27" t="s">
        <v>388</v>
      </c>
      <c r="C1117" s="28">
        <v>30</v>
      </c>
    </row>
    <row r="1118" s="22" customFormat="1" spans="1:3">
      <c r="A1118" s="26">
        <v>1117</v>
      </c>
      <c r="B1118" s="27" t="s">
        <v>5169</v>
      </c>
      <c r="C1118" s="28">
        <v>30</v>
      </c>
    </row>
    <row r="1119" s="22" customFormat="1" spans="1:3">
      <c r="A1119" s="26">
        <v>1118</v>
      </c>
      <c r="B1119" s="27" t="s">
        <v>5170</v>
      </c>
      <c r="C1119" s="28">
        <v>30</v>
      </c>
    </row>
    <row r="1120" s="22" customFormat="1" spans="1:3">
      <c r="A1120" s="26">
        <v>1119</v>
      </c>
      <c r="B1120" s="27" t="s">
        <v>5171</v>
      </c>
      <c r="C1120" s="28">
        <v>30</v>
      </c>
    </row>
    <row r="1121" s="22" customFormat="1" spans="1:3">
      <c r="A1121" s="26">
        <v>1120</v>
      </c>
      <c r="B1121" s="27" t="s">
        <v>5172</v>
      </c>
      <c r="C1121" s="28">
        <v>30</v>
      </c>
    </row>
    <row r="1122" s="22" customFormat="1" spans="1:3">
      <c r="A1122" s="26">
        <v>1121</v>
      </c>
      <c r="B1122" s="27" t="s">
        <v>5173</v>
      </c>
      <c r="C1122" s="28">
        <v>30</v>
      </c>
    </row>
    <row r="1123" s="22" customFormat="1" spans="1:3">
      <c r="A1123" s="26">
        <v>1122</v>
      </c>
      <c r="B1123" s="27" t="s">
        <v>2793</v>
      </c>
      <c r="C1123" s="28">
        <v>30</v>
      </c>
    </row>
    <row r="1124" s="22" customFormat="1" spans="1:3">
      <c r="A1124" s="26">
        <v>1123</v>
      </c>
      <c r="B1124" s="27" t="s">
        <v>5174</v>
      </c>
      <c r="C1124" s="28">
        <v>30</v>
      </c>
    </row>
    <row r="1125" s="22" customFormat="1" spans="1:3">
      <c r="A1125" s="26">
        <v>1124</v>
      </c>
      <c r="B1125" s="27" t="s">
        <v>5175</v>
      </c>
      <c r="C1125" s="28">
        <v>30</v>
      </c>
    </row>
    <row r="1126" s="22" customFormat="1" spans="1:3">
      <c r="A1126" s="26">
        <v>1125</v>
      </c>
      <c r="B1126" s="27" t="s">
        <v>5176</v>
      </c>
      <c r="C1126" s="28">
        <v>30</v>
      </c>
    </row>
    <row r="1127" s="22" customFormat="1" spans="1:3">
      <c r="A1127" s="26">
        <v>1126</v>
      </c>
      <c r="B1127" s="27" t="s">
        <v>4332</v>
      </c>
      <c r="C1127" s="28">
        <v>30</v>
      </c>
    </row>
    <row r="1128" s="22" customFormat="1" spans="1:3">
      <c r="A1128" s="26">
        <v>1127</v>
      </c>
      <c r="B1128" s="27" t="s">
        <v>5177</v>
      </c>
      <c r="C1128" s="28">
        <v>30</v>
      </c>
    </row>
    <row r="1129" s="22" customFormat="1" spans="1:3">
      <c r="A1129" s="26">
        <v>1128</v>
      </c>
      <c r="B1129" s="27" t="s">
        <v>5178</v>
      </c>
      <c r="C1129" s="28">
        <v>30</v>
      </c>
    </row>
    <row r="1130" s="22" customFormat="1" spans="1:3">
      <c r="A1130" s="26">
        <v>1129</v>
      </c>
      <c r="B1130" s="27" t="s">
        <v>5179</v>
      </c>
      <c r="C1130" s="28">
        <v>30</v>
      </c>
    </row>
    <row r="1131" s="22" customFormat="1" spans="1:3">
      <c r="A1131" s="26">
        <v>1130</v>
      </c>
      <c r="B1131" s="27" t="s">
        <v>5180</v>
      </c>
      <c r="C1131" s="28">
        <v>30</v>
      </c>
    </row>
    <row r="1132" s="22" customFormat="1" spans="1:3">
      <c r="A1132" s="26">
        <v>1131</v>
      </c>
      <c r="B1132" s="27" t="s">
        <v>5181</v>
      </c>
      <c r="C1132" s="28">
        <v>30</v>
      </c>
    </row>
    <row r="1133" s="22" customFormat="1" spans="1:3">
      <c r="A1133" s="26">
        <v>1132</v>
      </c>
      <c r="B1133" s="27" t="s">
        <v>5182</v>
      </c>
      <c r="C1133" s="28">
        <v>30</v>
      </c>
    </row>
    <row r="1134" s="22" customFormat="1" spans="1:3">
      <c r="A1134" s="26">
        <v>1133</v>
      </c>
      <c r="B1134" s="27" t="s">
        <v>5183</v>
      </c>
      <c r="C1134" s="28">
        <v>30</v>
      </c>
    </row>
    <row r="1135" s="22" customFormat="1" spans="1:3">
      <c r="A1135" s="26">
        <v>1134</v>
      </c>
      <c r="B1135" s="27" t="s">
        <v>5184</v>
      </c>
      <c r="C1135" s="28">
        <v>30</v>
      </c>
    </row>
    <row r="1136" s="22" customFormat="1" spans="1:3">
      <c r="A1136" s="26">
        <v>1135</v>
      </c>
      <c r="B1136" s="27" t="s">
        <v>350</v>
      </c>
      <c r="C1136" s="28">
        <v>30</v>
      </c>
    </row>
    <row r="1137" s="22" customFormat="1" spans="1:3">
      <c r="A1137" s="26">
        <v>1136</v>
      </c>
      <c r="B1137" s="27" t="s">
        <v>5185</v>
      </c>
      <c r="C1137" s="28">
        <v>30</v>
      </c>
    </row>
    <row r="1138" s="22" customFormat="1" spans="1:3">
      <c r="A1138" s="26">
        <v>1137</v>
      </c>
      <c r="B1138" s="27" t="s">
        <v>5186</v>
      </c>
      <c r="C1138" s="28">
        <v>30</v>
      </c>
    </row>
    <row r="1139" s="22" customFormat="1" spans="1:3">
      <c r="A1139" s="26">
        <v>1138</v>
      </c>
      <c r="B1139" s="27" t="s">
        <v>5187</v>
      </c>
      <c r="C1139" s="28">
        <v>30</v>
      </c>
    </row>
    <row r="1140" s="22" customFormat="1" spans="1:3">
      <c r="A1140" s="26">
        <v>1139</v>
      </c>
      <c r="B1140" s="27" t="s">
        <v>5188</v>
      </c>
      <c r="C1140" s="28">
        <v>30</v>
      </c>
    </row>
    <row r="1141" s="22" customFormat="1" spans="1:3">
      <c r="A1141" s="26">
        <v>1140</v>
      </c>
      <c r="B1141" s="27" t="s">
        <v>5189</v>
      </c>
      <c r="C1141" s="28">
        <v>30</v>
      </c>
    </row>
    <row r="1142" s="22" customFormat="1" spans="1:3">
      <c r="A1142" s="26">
        <v>1141</v>
      </c>
      <c r="B1142" s="27" t="s">
        <v>385</v>
      </c>
      <c r="C1142" s="28">
        <v>30</v>
      </c>
    </row>
    <row r="1143" s="22" customFormat="1" spans="1:3">
      <c r="A1143" s="26">
        <v>1142</v>
      </c>
      <c r="B1143" s="27" t="s">
        <v>5190</v>
      </c>
      <c r="C1143" s="28">
        <v>30</v>
      </c>
    </row>
    <row r="1144" s="22" customFormat="1" spans="1:3">
      <c r="A1144" s="26">
        <v>1143</v>
      </c>
      <c r="B1144" s="27" t="s">
        <v>5191</v>
      </c>
      <c r="C1144" s="28">
        <v>30</v>
      </c>
    </row>
    <row r="1145" s="22" customFormat="1" spans="1:3">
      <c r="A1145" s="26">
        <v>1144</v>
      </c>
      <c r="B1145" s="27" t="s">
        <v>1459</v>
      </c>
      <c r="C1145" s="28">
        <v>30</v>
      </c>
    </row>
    <row r="1146" s="22" customFormat="1" spans="1:3">
      <c r="A1146" s="26">
        <v>1145</v>
      </c>
      <c r="B1146" s="27" t="s">
        <v>1055</v>
      </c>
      <c r="C1146" s="28">
        <v>30</v>
      </c>
    </row>
    <row r="1147" s="22" customFormat="1" spans="1:3">
      <c r="A1147" s="26">
        <v>1146</v>
      </c>
      <c r="B1147" s="27" t="s">
        <v>5192</v>
      </c>
      <c r="C1147" s="28">
        <v>30</v>
      </c>
    </row>
    <row r="1148" s="22" customFormat="1" spans="1:3">
      <c r="A1148" s="26">
        <v>1147</v>
      </c>
      <c r="B1148" s="27" t="s">
        <v>4611</v>
      </c>
      <c r="C1148" s="28">
        <v>30</v>
      </c>
    </row>
    <row r="1149" s="22" customFormat="1" spans="1:3">
      <c r="A1149" s="26">
        <v>1148</v>
      </c>
      <c r="B1149" s="27" t="s">
        <v>5193</v>
      </c>
      <c r="C1149" s="28">
        <v>30</v>
      </c>
    </row>
    <row r="1150" s="22" customFormat="1" spans="1:3">
      <c r="A1150" s="26">
        <v>1149</v>
      </c>
      <c r="B1150" s="27" t="s">
        <v>5194</v>
      </c>
      <c r="C1150" s="28">
        <v>30</v>
      </c>
    </row>
    <row r="1151" s="22" customFormat="1" spans="1:3">
      <c r="A1151" s="26">
        <v>1150</v>
      </c>
      <c r="B1151" s="27" t="s">
        <v>5195</v>
      </c>
      <c r="C1151" s="28">
        <v>30</v>
      </c>
    </row>
    <row r="1152" s="22" customFormat="1" spans="1:3">
      <c r="A1152" s="26">
        <v>1151</v>
      </c>
      <c r="B1152" s="27" t="s">
        <v>5196</v>
      </c>
      <c r="C1152" s="28">
        <v>30</v>
      </c>
    </row>
    <row r="1153" s="22" customFormat="1" spans="1:3">
      <c r="A1153" s="26">
        <v>1152</v>
      </c>
      <c r="B1153" s="27" t="s">
        <v>5197</v>
      </c>
      <c r="C1153" s="28">
        <v>30</v>
      </c>
    </row>
    <row r="1154" s="22" customFormat="1" spans="1:3">
      <c r="A1154" s="26">
        <v>1153</v>
      </c>
      <c r="B1154" s="27" t="s">
        <v>5198</v>
      </c>
      <c r="C1154" s="28">
        <v>30</v>
      </c>
    </row>
    <row r="1155" s="22" customFormat="1" spans="1:3">
      <c r="A1155" s="26">
        <v>1154</v>
      </c>
      <c r="B1155" s="27" t="s">
        <v>4220</v>
      </c>
      <c r="C1155" s="28">
        <v>30</v>
      </c>
    </row>
    <row r="1156" s="22" customFormat="1" spans="1:3">
      <c r="A1156" s="26">
        <v>1155</v>
      </c>
      <c r="B1156" s="27" t="s">
        <v>5199</v>
      </c>
      <c r="C1156" s="28">
        <v>30</v>
      </c>
    </row>
    <row r="1157" s="22" customFormat="1" spans="1:3">
      <c r="A1157" s="26">
        <v>1156</v>
      </c>
      <c r="B1157" s="27" t="s">
        <v>2911</v>
      </c>
      <c r="C1157" s="28">
        <v>30</v>
      </c>
    </row>
    <row r="1158" s="22" customFormat="1" spans="1:3">
      <c r="A1158" s="26">
        <v>1157</v>
      </c>
      <c r="B1158" s="27" t="s">
        <v>5200</v>
      </c>
      <c r="C1158" s="28">
        <v>30</v>
      </c>
    </row>
    <row r="1159" s="22" customFormat="1" spans="1:3">
      <c r="A1159" s="26">
        <v>1158</v>
      </c>
      <c r="B1159" s="27" t="s">
        <v>5201</v>
      </c>
      <c r="C1159" s="28">
        <v>30</v>
      </c>
    </row>
    <row r="1160" s="22" customFormat="1" spans="1:3">
      <c r="A1160" s="26">
        <v>1159</v>
      </c>
      <c r="B1160" s="27" t="s">
        <v>5202</v>
      </c>
      <c r="C1160" s="28">
        <v>30</v>
      </c>
    </row>
    <row r="1161" s="22" customFormat="1" spans="1:3">
      <c r="A1161" s="26">
        <v>1160</v>
      </c>
      <c r="B1161" s="27" t="s">
        <v>5203</v>
      </c>
      <c r="C1161" s="28">
        <v>30</v>
      </c>
    </row>
    <row r="1162" s="22" customFormat="1" spans="1:3">
      <c r="A1162" s="26">
        <v>1161</v>
      </c>
      <c r="B1162" s="27" t="s">
        <v>5204</v>
      </c>
      <c r="C1162" s="28">
        <v>30</v>
      </c>
    </row>
    <row r="1163" s="22" customFormat="1" spans="1:3">
      <c r="A1163" s="26">
        <v>1162</v>
      </c>
      <c r="B1163" s="27" t="s">
        <v>5205</v>
      </c>
      <c r="C1163" s="28">
        <v>30</v>
      </c>
    </row>
    <row r="1164" s="22" customFormat="1" spans="1:3">
      <c r="A1164" s="26">
        <v>1163</v>
      </c>
      <c r="B1164" s="27" t="s">
        <v>5206</v>
      </c>
      <c r="C1164" s="28">
        <v>30</v>
      </c>
    </row>
    <row r="1165" s="22" customFormat="1" spans="1:3">
      <c r="A1165" s="26">
        <v>1164</v>
      </c>
      <c r="B1165" s="27" t="s">
        <v>5207</v>
      </c>
      <c r="C1165" s="28">
        <v>30</v>
      </c>
    </row>
    <row r="1166" s="22" customFormat="1" spans="1:3">
      <c r="A1166" s="26">
        <v>1165</v>
      </c>
      <c r="B1166" s="27" t="s">
        <v>5208</v>
      </c>
      <c r="C1166" s="28">
        <v>30</v>
      </c>
    </row>
    <row r="1167" s="22" customFormat="1" spans="1:3">
      <c r="A1167" s="26">
        <v>1166</v>
      </c>
      <c r="B1167" s="27" t="s">
        <v>5209</v>
      </c>
      <c r="C1167" s="28">
        <v>30</v>
      </c>
    </row>
    <row r="1168" s="22" customFormat="1" spans="1:3">
      <c r="A1168" s="26">
        <v>1167</v>
      </c>
      <c r="B1168" s="27" t="s">
        <v>5210</v>
      </c>
      <c r="C1168" s="28">
        <v>30</v>
      </c>
    </row>
    <row r="1169" s="22" customFormat="1" spans="1:3">
      <c r="A1169" s="26">
        <v>1168</v>
      </c>
      <c r="B1169" s="27" t="s">
        <v>5211</v>
      </c>
      <c r="C1169" s="28">
        <v>30</v>
      </c>
    </row>
    <row r="1170" s="22" customFormat="1" spans="1:3">
      <c r="A1170" s="26">
        <v>1169</v>
      </c>
      <c r="B1170" s="27" t="s">
        <v>5212</v>
      </c>
      <c r="C1170" s="28">
        <v>30</v>
      </c>
    </row>
    <row r="1171" s="22" customFormat="1" spans="1:3">
      <c r="A1171" s="26">
        <v>1170</v>
      </c>
      <c r="B1171" s="27" t="s">
        <v>2442</v>
      </c>
      <c r="C1171" s="28">
        <v>30</v>
      </c>
    </row>
    <row r="1172" s="22" customFormat="1" spans="1:3">
      <c r="A1172" s="26">
        <v>1171</v>
      </c>
      <c r="B1172" s="27" t="s">
        <v>5213</v>
      </c>
      <c r="C1172" s="28">
        <v>30</v>
      </c>
    </row>
    <row r="1173" s="22" customFormat="1" spans="1:3">
      <c r="A1173" s="26">
        <v>1172</v>
      </c>
      <c r="B1173" s="27" t="s">
        <v>4738</v>
      </c>
      <c r="C1173" s="28">
        <v>30</v>
      </c>
    </row>
    <row r="1174" s="22" customFormat="1" spans="1:3">
      <c r="A1174" s="26">
        <v>1173</v>
      </c>
      <c r="B1174" s="27" t="s">
        <v>5214</v>
      </c>
      <c r="C1174" s="28">
        <v>30</v>
      </c>
    </row>
    <row r="1175" s="22" customFormat="1" spans="1:3">
      <c r="A1175" s="26">
        <v>1174</v>
      </c>
      <c r="B1175" s="27" t="s">
        <v>5215</v>
      </c>
      <c r="C1175" s="28">
        <v>30</v>
      </c>
    </row>
    <row r="1176" s="22" customFormat="1" spans="1:3">
      <c r="A1176" s="26">
        <v>1175</v>
      </c>
      <c r="B1176" s="27" t="s">
        <v>5216</v>
      </c>
      <c r="C1176" s="28">
        <v>30</v>
      </c>
    </row>
    <row r="1177" s="22" customFormat="1" spans="1:3">
      <c r="A1177" s="26">
        <v>1176</v>
      </c>
      <c r="B1177" s="27" t="s">
        <v>5217</v>
      </c>
      <c r="C1177" s="28">
        <v>30</v>
      </c>
    </row>
    <row r="1178" s="22" customFormat="1" spans="1:3">
      <c r="A1178" s="26">
        <v>1177</v>
      </c>
      <c r="B1178" s="27" t="s">
        <v>5218</v>
      </c>
      <c r="C1178" s="28">
        <v>30</v>
      </c>
    </row>
    <row r="1179" s="22" customFormat="1" spans="1:3">
      <c r="A1179" s="26">
        <v>1178</v>
      </c>
      <c r="B1179" s="27" t="s">
        <v>5219</v>
      </c>
      <c r="C1179" s="28">
        <v>30</v>
      </c>
    </row>
    <row r="1180" s="22" customFormat="1" spans="1:3">
      <c r="A1180" s="26">
        <v>1179</v>
      </c>
      <c r="B1180" s="27" t="s">
        <v>5220</v>
      </c>
      <c r="C1180" s="28">
        <v>30</v>
      </c>
    </row>
    <row r="1181" s="22" customFormat="1" spans="1:3">
      <c r="A1181" s="26">
        <v>1180</v>
      </c>
      <c r="B1181" s="27" t="s">
        <v>5221</v>
      </c>
      <c r="C1181" s="28">
        <v>30</v>
      </c>
    </row>
    <row r="1182" s="22" customFormat="1" spans="1:3">
      <c r="A1182" s="26">
        <v>1181</v>
      </c>
      <c r="B1182" s="27" t="s">
        <v>3022</v>
      </c>
      <c r="C1182" s="28">
        <v>30</v>
      </c>
    </row>
    <row r="1183" s="22" customFormat="1" spans="1:3">
      <c r="A1183" s="26">
        <v>1182</v>
      </c>
      <c r="B1183" s="27" t="s">
        <v>5222</v>
      </c>
      <c r="C1183" s="28">
        <v>30</v>
      </c>
    </row>
    <row r="1184" s="22" customFormat="1" spans="1:3">
      <c r="A1184" s="26">
        <v>1183</v>
      </c>
      <c r="B1184" s="27" t="s">
        <v>5223</v>
      </c>
      <c r="C1184" s="28">
        <v>30</v>
      </c>
    </row>
    <row r="1185" s="22" customFormat="1" spans="1:3">
      <c r="A1185" s="26">
        <v>1184</v>
      </c>
      <c r="B1185" s="27" t="s">
        <v>5224</v>
      </c>
      <c r="C1185" s="28">
        <v>30</v>
      </c>
    </row>
    <row r="1186" s="22" customFormat="1" spans="1:3">
      <c r="A1186" s="26">
        <v>1185</v>
      </c>
      <c r="B1186" s="27" t="s">
        <v>5225</v>
      </c>
      <c r="C1186" s="28">
        <v>30</v>
      </c>
    </row>
    <row r="1187" s="22" customFormat="1" spans="1:3">
      <c r="A1187" s="26">
        <v>1186</v>
      </c>
      <c r="B1187" s="27" t="s">
        <v>5226</v>
      </c>
      <c r="C1187" s="28">
        <v>30</v>
      </c>
    </row>
    <row r="1188" s="22" customFormat="1" spans="1:3">
      <c r="A1188" s="26">
        <v>1187</v>
      </c>
      <c r="B1188" s="27" t="s">
        <v>5227</v>
      </c>
      <c r="C1188" s="28">
        <v>30</v>
      </c>
    </row>
    <row r="1189" s="22" customFormat="1" spans="1:3">
      <c r="A1189" s="26">
        <v>1188</v>
      </c>
      <c r="B1189" s="27" t="s">
        <v>5228</v>
      </c>
      <c r="C1189" s="28">
        <v>30</v>
      </c>
    </row>
    <row r="1190" s="22" customFormat="1" spans="1:3">
      <c r="A1190" s="26">
        <v>1189</v>
      </c>
      <c r="B1190" s="27" t="s">
        <v>5229</v>
      </c>
      <c r="C1190" s="28">
        <v>30</v>
      </c>
    </row>
    <row r="1191" s="22" customFormat="1" spans="1:3">
      <c r="A1191" s="26">
        <v>1190</v>
      </c>
      <c r="B1191" s="27" t="s">
        <v>5230</v>
      </c>
      <c r="C1191" s="28">
        <v>30</v>
      </c>
    </row>
    <row r="1192" s="22" customFormat="1" spans="1:3">
      <c r="A1192" s="26">
        <v>1191</v>
      </c>
      <c r="B1192" s="27" t="s">
        <v>1831</v>
      </c>
      <c r="C1192" s="28">
        <v>30</v>
      </c>
    </row>
    <row r="1193" s="22" customFormat="1" spans="1:3">
      <c r="A1193" s="26">
        <v>1192</v>
      </c>
      <c r="B1193" s="27" t="s">
        <v>5231</v>
      </c>
      <c r="C1193" s="28">
        <v>30</v>
      </c>
    </row>
    <row r="1194" s="22" customFormat="1" spans="1:3">
      <c r="A1194" s="26">
        <v>1193</v>
      </c>
      <c r="B1194" s="27" t="s">
        <v>5232</v>
      </c>
      <c r="C1194" s="28">
        <v>30</v>
      </c>
    </row>
    <row r="1195" s="22" customFormat="1" spans="1:3">
      <c r="A1195" s="26">
        <v>1194</v>
      </c>
      <c r="B1195" s="27" t="s">
        <v>5233</v>
      </c>
      <c r="C1195" s="28">
        <v>30</v>
      </c>
    </row>
    <row r="1196" s="22" customFormat="1" spans="1:3">
      <c r="A1196" s="26">
        <v>1195</v>
      </c>
      <c r="B1196" s="27" t="s">
        <v>1318</v>
      </c>
      <c r="C1196" s="28">
        <v>30</v>
      </c>
    </row>
    <row r="1197" s="22" customFormat="1" spans="1:3">
      <c r="A1197" s="26">
        <v>1196</v>
      </c>
      <c r="B1197" s="27" t="s">
        <v>5234</v>
      </c>
      <c r="C1197" s="28">
        <v>30</v>
      </c>
    </row>
    <row r="1198" s="22" customFormat="1" spans="1:3">
      <c r="A1198" s="26">
        <v>1197</v>
      </c>
      <c r="B1198" s="27" t="s">
        <v>4336</v>
      </c>
      <c r="C1198" s="28">
        <v>30</v>
      </c>
    </row>
    <row r="1199" s="22" customFormat="1" spans="1:3">
      <c r="A1199" s="26">
        <v>1198</v>
      </c>
      <c r="B1199" s="27" t="s">
        <v>5235</v>
      </c>
      <c r="C1199" s="28">
        <v>30</v>
      </c>
    </row>
    <row r="1200" s="22" customFormat="1" spans="1:3">
      <c r="A1200" s="26">
        <v>1199</v>
      </c>
      <c r="B1200" s="27" t="s">
        <v>5236</v>
      </c>
      <c r="C1200" s="28">
        <v>30</v>
      </c>
    </row>
    <row r="1201" s="22" customFormat="1" spans="1:3">
      <c r="A1201" s="26">
        <v>1200</v>
      </c>
      <c r="B1201" s="27" t="s">
        <v>5237</v>
      </c>
      <c r="C1201" s="28">
        <v>30</v>
      </c>
    </row>
    <row r="1202" s="22" customFormat="1" spans="1:3">
      <c r="A1202" s="26">
        <v>1201</v>
      </c>
      <c r="B1202" s="27" t="s">
        <v>5238</v>
      </c>
      <c r="C1202" s="28">
        <v>30</v>
      </c>
    </row>
    <row r="1203" s="22" customFormat="1" spans="1:3">
      <c r="A1203" s="26">
        <v>1202</v>
      </c>
      <c r="B1203" s="27" t="s">
        <v>5239</v>
      </c>
      <c r="C1203" s="28">
        <v>30</v>
      </c>
    </row>
    <row r="1204" s="22" customFormat="1" spans="1:3">
      <c r="A1204" s="26">
        <v>1203</v>
      </c>
      <c r="B1204" s="27" t="s">
        <v>5240</v>
      </c>
      <c r="C1204" s="28">
        <v>30</v>
      </c>
    </row>
    <row r="1205" s="22" customFormat="1" spans="1:3">
      <c r="A1205" s="26">
        <v>1204</v>
      </c>
      <c r="B1205" s="27" t="s">
        <v>586</v>
      </c>
      <c r="C1205" s="28">
        <v>30</v>
      </c>
    </row>
    <row r="1206" s="22" customFormat="1" spans="1:3">
      <c r="A1206" s="26">
        <v>1205</v>
      </c>
      <c r="B1206" s="27" t="s">
        <v>1677</v>
      </c>
      <c r="C1206" s="28">
        <v>30</v>
      </c>
    </row>
    <row r="1207" s="22" customFormat="1" spans="1:3">
      <c r="A1207" s="26">
        <v>1206</v>
      </c>
      <c r="B1207" s="27" t="s">
        <v>5241</v>
      </c>
      <c r="C1207" s="28">
        <v>30</v>
      </c>
    </row>
    <row r="1208" s="22" customFormat="1" spans="1:3">
      <c r="A1208" s="26">
        <v>1207</v>
      </c>
      <c r="B1208" s="27" t="s">
        <v>5242</v>
      </c>
      <c r="C1208" s="28">
        <v>30</v>
      </c>
    </row>
    <row r="1209" s="22" customFormat="1" spans="1:3">
      <c r="A1209" s="26">
        <v>1208</v>
      </c>
      <c r="B1209" s="27" t="s">
        <v>5243</v>
      </c>
      <c r="C1209" s="28">
        <v>30</v>
      </c>
    </row>
    <row r="1210" s="22" customFormat="1" spans="1:3">
      <c r="A1210" s="26">
        <v>1209</v>
      </c>
      <c r="B1210" s="27" t="s">
        <v>5244</v>
      </c>
      <c r="C1210" s="28">
        <v>30</v>
      </c>
    </row>
    <row r="1211" s="22" customFormat="1" spans="1:3">
      <c r="A1211" s="26">
        <v>1210</v>
      </c>
      <c r="B1211" s="27" t="s">
        <v>1973</v>
      </c>
      <c r="C1211" s="28">
        <v>30</v>
      </c>
    </row>
    <row r="1212" s="22" customFormat="1" spans="1:3">
      <c r="A1212" s="26">
        <v>1211</v>
      </c>
      <c r="B1212" s="27" t="s">
        <v>1069</v>
      </c>
      <c r="C1212" s="28">
        <v>30</v>
      </c>
    </row>
    <row r="1213" s="22" customFormat="1" spans="1:3">
      <c r="A1213" s="26">
        <v>1212</v>
      </c>
      <c r="B1213" s="27" t="s">
        <v>5245</v>
      </c>
      <c r="C1213" s="28">
        <v>30</v>
      </c>
    </row>
    <row r="1214" s="22" customFormat="1" spans="1:3">
      <c r="A1214" s="26">
        <v>1213</v>
      </c>
      <c r="B1214" s="27" t="s">
        <v>5246</v>
      </c>
      <c r="C1214" s="28">
        <v>30</v>
      </c>
    </row>
    <row r="1215" s="22" customFormat="1" spans="1:3">
      <c r="A1215" s="26">
        <v>1214</v>
      </c>
      <c r="B1215" s="27" t="s">
        <v>5247</v>
      </c>
      <c r="C1215" s="28">
        <v>30</v>
      </c>
    </row>
    <row r="1216" s="22" customFormat="1" spans="1:3">
      <c r="A1216" s="26">
        <v>1215</v>
      </c>
      <c r="B1216" s="27" t="s">
        <v>5248</v>
      </c>
      <c r="C1216" s="28">
        <v>30</v>
      </c>
    </row>
    <row r="1217" s="22" customFormat="1" spans="1:3">
      <c r="A1217" s="26">
        <v>1216</v>
      </c>
      <c r="B1217" s="27" t="s">
        <v>5249</v>
      </c>
      <c r="C1217" s="28">
        <v>30</v>
      </c>
    </row>
    <row r="1218" s="22" customFormat="1" spans="1:3">
      <c r="A1218" s="26">
        <v>1217</v>
      </c>
      <c r="B1218" s="27" t="s">
        <v>5250</v>
      </c>
      <c r="C1218" s="28">
        <v>30</v>
      </c>
    </row>
    <row r="1219" s="22" customFormat="1" spans="1:3">
      <c r="A1219" s="26">
        <v>1218</v>
      </c>
      <c r="B1219" s="27" t="s">
        <v>5251</v>
      </c>
      <c r="C1219" s="28">
        <v>30</v>
      </c>
    </row>
    <row r="1220" s="22" customFormat="1" spans="1:3">
      <c r="A1220" s="26">
        <v>1219</v>
      </c>
      <c r="B1220" s="27" t="s">
        <v>5252</v>
      </c>
      <c r="C1220" s="28">
        <v>30</v>
      </c>
    </row>
    <row r="1221" s="22" customFormat="1" spans="1:3">
      <c r="A1221" s="26">
        <v>1220</v>
      </c>
      <c r="B1221" s="27" t="s">
        <v>5253</v>
      </c>
      <c r="C1221" s="28">
        <v>30</v>
      </c>
    </row>
    <row r="1222" s="22" customFormat="1" spans="1:3">
      <c r="A1222" s="26">
        <v>1221</v>
      </c>
      <c r="B1222" s="27" t="s">
        <v>5254</v>
      </c>
      <c r="C1222" s="28">
        <v>30</v>
      </c>
    </row>
    <row r="1223" s="22" customFormat="1" spans="1:3">
      <c r="A1223" s="26">
        <v>1222</v>
      </c>
      <c r="B1223" s="27" t="s">
        <v>4721</v>
      </c>
      <c r="C1223" s="28">
        <v>30</v>
      </c>
    </row>
    <row r="1224" s="22" customFormat="1" spans="1:3">
      <c r="A1224" s="26">
        <v>1223</v>
      </c>
      <c r="B1224" s="27" t="s">
        <v>5255</v>
      </c>
      <c r="C1224" s="28">
        <v>30</v>
      </c>
    </row>
    <row r="1225" s="22" customFormat="1" spans="1:3">
      <c r="A1225" s="26">
        <v>1224</v>
      </c>
      <c r="B1225" s="27" t="s">
        <v>893</v>
      </c>
      <c r="C1225" s="28">
        <v>30</v>
      </c>
    </row>
    <row r="1226" s="22" customFormat="1" spans="1:3">
      <c r="A1226" s="26">
        <v>1225</v>
      </c>
      <c r="B1226" s="27" t="s">
        <v>5256</v>
      </c>
      <c r="C1226" s="28">
        <v>30</v>
      </c>
    </row>
    <row r="1227" s="22" customFormat="1" spans="1:3">
      <c r="A1227" s="26">
        <v>1226</v>
      </c>
      <c r="B1227" s="27" t="s">
        <v>5257</v>
      </c>
      <c r="C1227" s="28">
        <v>30</v>
      </c>
    </row>
    <row r="1228" s="22" customFormat="1" spans="1:3">
      <c r="A1228" s="26">
        <v>1227</v>
      </c>
      <c r="B1228" s="27" t="s">
        <v>5258</v>
      </c>
      <c r="C1228" s="28">
        <v>30</v>
      </c>
    </row>
    <row r="1229" s="22" customFormat="1" spans="1:3">
      <c r="A1229" s="26">
        <v>1228</v>
      </c>
      <c r="B1229" s="27" t="s">
        <v>5259</v>
      </c>
      <c r="C1229" s="28">
        <v>30</v>
      </c>
    </row>
    <row r="1230" s="22" customFormat="1" spans="1:3">
      <c r="A1230" s="26">
        <v>1229</v>
      </c>
      <c r="B1230" s="27" t="s">
        <v>5260</v>
      </c>
      <c r="C1230" s="28">
        <v>30</v>
      </c>
    </row>
    <row r="1231" s="22" customFormat="1" spans="1:3">
      <c r="A1231" s="26">
        <v>1230</v>
      </c>
      <c r="B1231" s="27" t="s">
        <v>5261</v>
      </c>
      <c r="C1231" s="28">
        <v>30</v>
      </c>
    </row>
    <row r="1232" s="22" customFormat="1" spans="1:3">
      <c r="A1232" s="26">
        <v>1231</v>
      </c>
      <c r="B1232" s="27" t="s">
        <v>5262</v>
      </c>
      <c r="C1232" s="28">
        <v>30</v>
      </c>
    </row>
    <row r="1233" s="22" customFormat="1" spans="1:3">
      <c r="A1233" s="26">
        <v>1232</v>
      </c>
      <c r="B1233" s="27" t="s">
        <v>5263</v>
      </c>
      <c r="C1233" s="28">
        <v>30</v>
      </c>
    </row>
    <row r="1234" s="22" customFormat="1" spans="1:3">
      <c r="A1234" s="26">
        <v>1233</v>
      </c>
      <c r="B1234" s="27" t="s">
        <v>5264</v>
      </c>
      <c r="C1234" s="28">
        <v>30</v>
      </c>
    </row>
    <row r="1235" s="22" customFormat="1" spans="1:3">
      <c r="A1235" s="26">
        <v>1234</v>
      </c>
      <c r="B1235" s="27" t="s">
        <v>4306</v>
      </c>
      <c r="C1235" s="28">
        <v>30</v>
      </c>
    </row>
    <row r="1236" s="22" customFormat="1" spans="1:3">
      <c r="A1236" s="26">
        <v>1235</v>
      </c>
      <c r="B1236" s="27" t="s">
        <v>5265</v>
      </c>
      <c r="C1236" s="28">
        <v>30</v>
      </c>
    </row>
    <row r="1237" s="22" customFormat="1" spans="1:3">
      <c r="A1237" s="26">
        <v>1236</v>
      </c>
      <c r="B1237" s="27" t="s">
        <v>5266</v>
      </c>
      <c r="C1237" s="28">
        <v>30</v>
      </c>
    </row>
    <row r="1238" s="22" customFormat="1" spans="1:3">
      <c r="A1238" s="26">
        <v>1237</v>
      </c>
      <c r="B1238" s="27" t="s">
        <v>5267</v>
      </c>
      <c r="C1238" s="28">
        <v>30</v>
      </c>
    </row>
    <row r="1239" s="22" customFormat="1" spans="1:3">
      <c r="A1239" s="26">
        <v>1238</v>
      </c>
      <c r="B1239" s="27" t="s">
        <v>5268</v>
      </c>
      <c r="C1239" s="28">
        <v>30</v>
      </c>
    </row>
    <row r="1240" s="22" customFormat="1" spans="1:3">
      <c r="A1240" s="26">
        <v>1239</v>
      </c>
      <c r="B1240" s="27" t="s">
        <v>5269</v>
      </c>
      <c r="C1240" s="28">
        <v>30</v>
      </c>
    </row>
    <row r="1241" s="22" customFormat="1" spans="1:3">
      <c r="A1241" s="26">
        <v>1240</v>
      </c>
      <c r="B1241" s="27" t="s">
        <v>5270</v>
      </c>
      <c r="C1241" s="28">
        <v>30</v>
      </c>
    </row>
    <row r="1242" s="22" customFormat="1" spans="1:3">
      <c r="A1242" s="26">
        <v>1241</v>
      </c>
      <c r="B1242" s="27" t="s">
        <v>5271</v>
      </c>
      <c r="C1242" s="28">
        <v>30</v>
      </c>
    </row>
    <row r="1243" s="22" customFormat="1" spans="1:3">
      <c r="A1243" s="26">
        <v>1242</v>
      </c>
      <c r="B1243" s="27" t="s">
        <v>5272</v>
      </c>
      <c r="C1243" s="28">
        <v>30</v>
      </c>
    </row>
    <row r="1244" s="22" customFormat="1" spans="1:3">
      <c r="A1244" s="26">
        <v>1243</v>
      </c>
      <c r="B1244" s="27" t="s">
        <v>5273</v>
      </c>
      <c r="C1244" s="28">
        <v>30</v>
      </c>
    </row>
    <row r="1245" s="22" customFormat="1" spans="1:3">
      <c r="A1245" s="26">
        <v>1244</v>
      </c>
      <c r="B1245" s="27" t="s">
        <v>5274</v>
      </c>
      <c r="C1245" s="28">
        <v>30</v>
      </c>
    </row>
    <row r="1246" s="22" customFormat="1" spans="1:3">
      <c r="A1246" s="26">
        <v>1245</v>
      </c>
      <c r="B1246" s="27" t="s">
        <v>5275</v>
      </c>
      <c r="C1246" s="28">
        <v>30</v>
      </c>
    </row>
    <row r="1247" s="22" customFormat="1" spans="1:3">
      <c r="A1247" s="26">
        <v>1246</v>
      </c>
      <c r="B1247" s="27" t="s">
        <v>5276</v>
      </c>
      <c r="C1247" s="28">
        <v>30</v>
      </c>
    </row>
    <row r="1248" s="22" customFormat="1" spans="1:3">
      <c r="A1248" s="26">
        <v>1247</v>
      </c>
      <c r="B1248" s="27" t="s">
        <v>948</v>
      </c>
      <c r="C1248" s="28">
        <v>30</v>
      </c>
    </row>
    <row r="1249" s="22" customFormat="1" spans="1:3">
      <c r="A1249" s="26">
        <v>1248</v>
      </c>
      <c r="B1249" s="27" t="s">
        <v>2480</v>
      </c>
      <c r="C1249" s="28">
        <v>30</v>
      </c>
    </row>
    <row r="1250" s="22" customFormat="1" spans="1:3">
      <c r="A1250" s="26">
        <v>1249</v>
      </c>
      <c r="B1250" s="27" t="s">
        <v>5277</v>
      </c>
      <c r="C1250" s="28">
        <v>30</v>
      </c>
    </row>
    <row r="1251" s="22" customFormat="1" spans="1:3">
      <c r="A1251" s="26">
        <v>1250</v>
      </c>
      <c r="B1251" s="27" t="s">
        <v>5278</v>
      </c>
      <c r="C1251" s="28">
        <v>30</v>
      </c>
    </row>
    <row r="1252" s="22" customFormat="1" spans="1:3">
      <c r="A1252" s="26">
        <v>1251</v>
      </c>
      <c r="B1252" s="27" t="s">
        <v>877</v>
      </c>
      <c r="C1252" s="28">
        <v>30</v>
      </c>
    </row>
    <row r="1253" s="22" customFormat="1" spans="1:3">
      <c r="A1253" s="26">
        <v>1252</v>
      </c>
      <c r="B1253" s="27" t="s">
        <v>5279</v>
      </c>
      <c r="C1253" s="28">
        <v>30</v>
      </c>
    </row>
    <row r="1254" s="22" customFormat="1" spans="1:3">
      <c r="A1254" s="26">
        <v>1253</v>
      </c>
      <c r="B1254" s="27" t="s">
        <v>877</v>
      </c>
      <c r="C1254" s="28">
        <v>30</v>
      </c>
    </row>
    <row r="1255" s="22" customFormat="1" spans="1:3">
      <c r="A1255" s="26">
        <v>1254</v>
      </c>
      <c r="B1255" s="27" t="s">
        <v>5280</v>
      </c>
      <c r="C1255" s="28">
        <v>30</v>
      </c>
    </row>
    <row r="1256" s="22" customFormat="1" spans="1:3">
      <c r="A1256" s="26">
        <v>1255</v>
      </c>
      <c r="B1256" s="27" t="s">
        <v>5281</v>
      </c>
      <c r="C1256" s="28">
        <v>30</v>
      </c>
    </row>
    <row r="1257" s="22" customFormat="1" spans="1:3">
      <c r="A1257" s="26">
        <v>1256</v>
      </c>
      <c r="B1257" s="27" t="s">
        <v>5282</v>
      </c>
      <c r="C1257" s="28">
        <v>30</v>
      </c>
    </row>
    <row r="1258" s="22" customFormat="1" spans="1:3">
      <c r="A1258" s="26">
        <v>1257</v>
      </c>
      <c r="B1258" s="27" t="s">
        <v>3621</v>
      </c>
      <c r="C1258" s="28">
        <v>30</v>
      </c>
    </row>
    <row r="1259" s="22" customFormat="1" spans="1:3">
      <c r="A1259" s="26">
        <v>1258</v>
      </c>
      <c r="B1259" s="27" t="s">
        <v>1308</v>
      </c>
      <c r="C1259" s="28">
        <v>30</v>
      </c>
    </row>
    <row r="1260" s="22" customFormat="1" spans="1:3">
      <c r="A1260" s="26">
        <v>1259</v>
      </c>
      <c r="B1260" s="27" t="s">
        <v>5283</v>
      </c>
      <c r="C1260" s="28">
        <v>30</v>
      </c>
    </row>
    <row r="1261" s="22" customFormat="1" spans="1:3">
      <c r="A1261" s="26">
        <v>1260</v>
      </c>
      <c r="B1261" s="27" t="s">
        <v>5284</v>
      </c>
      <c r="C1261" s="28">
        <v>30</v>
      </c>
    </row>
    <row r="1262" s="22" customFormat="1" spans="1:3">
      <c r="A1262" s="26">
        <v>1261</v>
      </c>
      <c r="B1262" s="27" t="s">
        <v>5285</v>
      </c>
      <c r="C1262" s="28">
        <v>30</v>
      </c>
    </row>
    <row r="1263" s="22" customFormat="1" spans="1:3">
      <c r="A1263" s="26">
        <v>1262</v>
      </c>
      <c r="B1263" s="27" t="s">
        <v>5286</v>
      </c>
      <c r="C1263" s="28">
        <v>30</v>
      </c>
    </row>
    <row r="1264" s="22" customFormat="1" spans="1:3">
      <c r="A1264" s="26">
        <v>1263</v>
      </c>
      <c r="B1264" s="27" t="s">
        <v>5287</v>
      </c>
      <c r="C1264" s="28">
        <v>30</v>
      </c>
    </row>
    <row r="1265" s="22" customFormat="1" spans="1:3">
      <c r="A1265" s="26">
        <v>1264</v>
      </c>
      <c r="B1265" s="27" t="s">
        <v>5288</v>
      </c>
      <c r="C1265" s="28">
        <v>30</v>
      </c>
    </row>
    <row r="1266" s="22" customFormat="1" spans="1:3">
      <c r="A1266" s="26">
        <v>1265</v>
      </c>
      <c r="B1266" s="27" t="s">
        <v>1595</v>
      </c>
      <c r="C1266" s="28">
        <v>30</v>
      </c>
    </row>
    <row r="1267" s="22" customFormat="1" spans="1:3">
      <c r="A1267" s="26">
        <v>1266</v>
      </c>
      <c r="B1267" s="27" t="s">
        <v>11</v>
      </c>
      <c r="C1267" s="28">
        <v>30</v>
      </c>
    </row>
    <row r="1268" s="22" customFormat="1" spans="1:3">
      <c r="A1268" s="26">
        <v>1267</v>
      </c>
      <c r="B1268" s="27" t="s">
        <v>5289</v>
      </c>
      <c r="C1268" s="28">
        <v>30</v>
      </c>
    </row>
    <row r="1269" s="22" customFormat="1" spans="1:3">
      <c r="A1269" s="26">
        <v>1268</v>
      </c>
      <c r="B1269" s="27" t="s">
        <v>644</v>
      </c>
      <c r="C1269" s="28">
        <v>30</v>
      </c>
    </row>
    <row r="1270" s="22" customFormat="1" spans="1:3">
      <c r="A1270" s="26">
        <v>1269</v>
      </c>
      <c r="B1270" s="27" t="s">
        <v>5290</v>
      </c>
      <c r="C1270" s="28">
        <v>30</v>
      </c>
    </row>
    <row r="1271" s="22" customFormat="1" spans="1:3">
      <c r="A1271" s="26">
        <v>1270</v>
      </c>
      <c r="B1271" s="27" t="s">
        <v>5291</v>
      </c>
      <c r="C1271" s="28">
        <v>30</v>
      </c>
    </row>
    <row r="1272" s="22" customFormat="1" spans="1:3">
      <c r="A1272" s="26">
        <v>1271</v>
      </c>
      <c r="B1272" s="27" t="s">
        <v>5292</v>
      </c>
      <c r="C1272" s="28">
        <v>30</v>
      </c>
    </row>
    <row r="1273" s="22" customFormat="1" spans="1:3">
      <c r="A1273" s="26">
        <v>1272</v>
      </c>
      <c r="B1273" s="27" t="s">
        <v>2576</v>
      </c>
      <c r="C1273" s="28">
        <v>30</v>
      </c>
    </row>
    <row r="1274" s="22" customFormat="1" spans="1:3">
      <c r="A1274" s="26">
        <v>1273</v>
      </c>
      <c r="B1274" s="27" t="s">
        <v>5293</v>
      </c>
      <c r="C1274" s="28">
        <v>30</v>
      </c>
    </row>
    <row r="1275" s="22" customFormat="1" spans="1:3">
      <c r="A1275" s="26">
        <v>1274</v>
      </c>
      <c r="B1275" s="27" t="s">
        <v>5294</v>
      </c>
      <c r="C1275" s="28">
        <v>30</v>
      </c>
    </row>
    <row r="1276" s="22" customFormat="1" spans="1:3">
      <c r="A1276" s="26">
        <v>1275</v>
      </c>
      <c r="B1276" s="27" t="s">
        <v>5295</v>
      </c>
      <c r="C1276" s="28">
        <v>30</v>
      </c>
    </row>
    <row r="1277" s="22" customFormat="1" spans="1:3">
      <c r="A1277" s="26">
        <v>1276</v>
      </c>
      <c r="B1277" s="27" t="s">
        <v>5296</v>
      </c>
      <c r="C1277" s="28">
        <v>30</v>
      </c>
    </row>
    <row r="1278" s="22" customFormat="1" spans="1:3">
      <c r="A1278" s="26">
        <v>1277</v>
      </c>
      <c r="B1278" s="27" t="s">
        <v>5297</v>
      </c>
      <c r="C1278" s="28">
        <v>30</v>
      </c>
    </row>
    <row r="1279" s="22" customFormat="1" spans="1:3">
      <c r="A1279" s="26">
        <v>1278</v>
      </c>
      <c r="B1279" s="27" t="s">
        <v>5298</v>
      </c>
      <c r="C1279" s="28">
        <v>30</v>
      </c>
    </row>
    <row r="1280" s="22" customFormat="1" spans="1:3">
      <c r="A1280" s="26">
        <v>1279</v>
      </c>
      <c r="B1280" s="27" t="s">
        <v>5299</v>
      </c>
      <c r="C1280" s="28">
        <v>30</v>
      </c>
    </row>
    <row r="1281" s="22" customFormat="1" spans="1:3">
      <c r="A1281" s="26">
        <v>1280</v>
      </c>
      <c r="B1281" s="27" t="s">
        <v>5300</v>
      </c>
      <c r="C1281" s="28">
        <v>30</v>
      </c>
    </row>
    <row r="1282" s="22" customFormat="1" spans="1:3">
      <c r="A1282" s="26">
        <v>1281</v>
      </c>
      <c r="B1282" s="27" t="s">
        <v>372</v>
      </c>
      <c r="C1282" s="28">
        <v>30</v>
      </c>
    </row>
    <row r="1283" s="22" customFormat="1" spans="1:3">
      <c r="A1283" s="26">
        <v>1282</v>
      </c>
      <c r="B1283" s="27" t="s">
        <v>5301</v>
      </c>
      <c r="C1283" s="28">
        <v>30</v>
      </c>
    </row>
    <row r="1284" s="22" customFormat="1" spans="1:3">
      <c r="A1284" s="26">
        <v>1283</v>
      </c>
      <c r="B1284" s="27" t="s">
        <v>5302</v>
      </c>
      <c r="C1284" s="28">
        <v>30</v>
      </c>
    </row>
    <row r="1285" s="22" customFormat="1" spans="1:3">
      <c r="A1285" s="26">
        <v>1284</v>
      </c>
      <c r="B1285" s="27" t="s">
        <v>5303</v>
      </c>
      <c r="C1285" s="28">
        <v>30</v>
      </c>
    </row>
    <row r="1286" s="22" customFormat="1" spans="1:3">
      <c r="A1286" s="26">
        <v>1285</v>
      </c>
      <c r="B1286" s="27" t="s">
        <v>5304</v>
      </c>
      <c r="C1286" s="28">
        <v>30</v>
      </c>
    </row>
    <row r="1287" s="22" customFormat="1" spans="1:3">
      <c r="A1287" s="26">
        <v>1286</v>
      </c>
      <c r="B1287" s="27" t="s">
        <v>5305</v>
      </c>
      <c r="C1287" s="28">
        <v>30</v>
      </c>
    </row>
    <row r="1288" s="22" customFormat="1" spans="1:3">
      <c r="A1288" s="26">
        <v>1287</v>
      </c>
      <c r="B1288" s="27" t="s">
        <v>5306</v>
      </c>
      <c r="C1288" s="28">
        <v>30</v>
      </c>
    </row>
    <row r="1289" s="22" customFormat="1" spans="1:3">
      <c r="A1289" s="26">
        <v>1288</v>
      </c>
      <c r="B1289" s="27" t="s">
        <v>5307</v>
      </c>
      <c r="C1289" s="28">
        <v>30</v>
      </c>
    </row>
    <row r="1290" s="22" customFormat="1" spans="1:3">
      <c r="A1290" s="26">
        <v>1289</v>
      </c>
      <c r="B1290" s="27" t="s">
        <v>5308</v>
      </c>
      <c r="C1290" s="28">
        <v>30</v>
      </c>
    </row>
    <row r="1291" s="22" customFormat="1" spans="1:3">
      <c r="A1291" s="26">
        <v>1290</v>
      </c>
      <c r="B1291" s="27" t="s">
        <v>5309</v>
      </c>
      <c r="C1291" s="28">
        <v>30</v>
      </c>
    </row>
    <row r="1292" s="22" customFormat="1" spans="1:3">
      <c r="A1292" s="26">
        <v>1291</v>
      </c>
      <c r="B1292" s="27" t="s">
        <v>5310</v>
      </c>
      <c r="C1292" s="28">
        <v>30</v>
      </c>
    </row>
    <row r="1293" s="22" customFormat="1" spans="1:3">
      <c r="A1293" s="26">
        <v>1292</v>
      </c>
      <c r="B1293" s="27" t="s">
        <v>5311</v>
      </c>
      <c r="C1293" s="28">
        <v>30</v>
      </c>
    </row>
    <row r="1294" s="22" customFormat="1" spans="1:3">
      <c r="A1294" s="26">
        <v>1293</v>
      </c>
      <c r="B1294" s="27" t="s">
        <v>963</v>
      </c>
      <c r="C1294" s="28">
        <v>30</v>
      </c>
    </row>
    <row r="1295" s="22" customFormat="1" spans="1:3">
      <c r="A1295" s="26">
        <v>1294</v>
      </c>
      <c r="B1295" s="27" t="s">
        <v>5312</v>
      </c>
      <c r="C1295" s="28">
        <v>30</v>
      </c>
    </row>
    <row r="1296" s="22" customFormat="1" spans="1:3">
      <c r="A1296" s="26">
        <v>1295</v>
      </c>
      <c r="B1296" s="27" t="s">
        <v>5313</v>
      </c>
      <c r="C1296" s="28">
        <v>30</v>
      </c>
    </row>
    <row r="1297" s="22" customFormat="1" spans="1:3">
      <c r="A1297" s="26">
        <v>1296</v>
      </c>
      <c r="B1297" s="27" t="s">
        <v>5314</v>
      </c>
      <c r="C1297" s="28">
        <v>30</v>
      </c>
    </row>
    <row r="1298" s="22" customFormat="1" spans="1:3">
      <c r="A1298" s="26">
        <v>1297</v>
      </c>
      <c r="B1298" s="27" t="s">
        <v>3553</v>
      </c>
      <c r="C1298" s="28">
        <v>30</v>
      </c>
    </row>
    <row r="1299" s="22" customFormat="1" spans="1:3">
      <c r="A1299" s="26">
        <v>1298</v>
      </c>
      <c r="B1299" s="27" t="s">
        <v>5315</v>
      </c>
      <c r="C1299" s="28">
        <v>30</v>
      </c>
    </row>
    <row r="1300" s="22" customFormat="1" spans="1:3">
      <c r="A1300" s="26">
        <v>1299</v>
      </c>
      <c r="B1300" s="27" t="s">
        <v>3519</v>
      </c>
      <c r="C1300" s="28">
        <v>30</v>
      </c>
    </row>
    <row r="1301" s="22" customFormat="1" spans="1:3">
      <c r="A1301" s="26">
        <v>1300</v>
      </c>
      <c r="B1301" s="27" t="s">
        <v>5316</v>
      </c>
      <c r="C1301" s="28">
        <v>30</v>
      </c>
    </row>
    <row r="1302" s="22" customFormat="1" spans="1:3">
      <c r="A1302" s="26">
        <v>1301</v>
      </c>
      <c r="B1302" s="27" t="s">
        <v>5317</v>
      </c>
      <c r="C1302" s="28">
        <v>30</v>
      </c>
    </row>
    <row r="1303" s="22" customFormat="1" spans="1:3">
      <c r="A1303" s="26">
        <v>1302</v>
      </c>
      <c r="B1303" s="27" t="s">
        <v>5318</v>
      </c>
      <c r="C1303" s="28">
        <v>30</v>
      </c>
    </row>
    <row r="1304" s="22" customFormat="1" spans="1:3">
      <c r="A1304" s="26">
        <v>1303</v>
      </c>
      <c r="B1304" s="27" t="s">
        <v>5319</v>
      </c>
      <c r="C1304" s="28">
        <v>30</v>
      </c>
    </row>
    <row r="1305" s="22" customFormat="1" spans="1:3">
      <c r="A1305" s="26">
        <v>1304</v>
      </c>
      <c r="B1305" s="27" t="s">
        <v>5320</v>
      </c>
      <c r="C1305" s="28">
        <v>30</v>
      </c>
    </row>
    <row r="1306" s="22" customFormat="1" spans="1:3">
      <c r="A1306" s="26">
        <v>1305</v>
      </c>
      <c r="B1306" s="27" t="s">
        <v>5321</v>
      </c>
      <c r="C1306" s="28">
        <v>30</v>
      </c>
    </row>
    <row r="1307" s="22" customFormat="1" spans="1:3">
      <c r="A1307" s="26">
        <v>1306</v>
      </c>
      <c r="B1307" s="27" t="s">
        <v>4400</v>
      </c>
      <c r="C1307" s="28">
        <v>30</v>
      </c>
    </row>
    <row r="1308" s="22" customFormat="1" spans="1:3">
      <c r="A1308" s="26">
        <v>1307</v>
      </c>
      <c r="B1308" s="27" t="s">
        <v>5322</v>
      </c>
      <c r="C1308" s="28">
        <v>30</v>
      </c>
    </row>
    <row r="1309" s="22" customFormat="1" spans="1:3">
      <c r="A1309" s="26">
        <v>1308</v>
      </c>
      <c r="B1309" s="27" t="s">
        <v>5323</v>
      </c>
      <c r="C1309" s="28">
        <v>30</v>
      </c>
    </row>
    <row r="1310" s="22" customFormat="1" spans="1:3">
      <c r="A1310" s="26">
        <v>1309</v>
      </c>
      <c r="B1310" s="27" t="s">
        <v>5324</v>
      </c>
      <c r="C1310" s="28">
        <v>30</v>
      </c>
    </row>
    <row r="1311" s="22" customFormat="1" spans="1:3">
      <c r="A1311" s="26">
        <v>1310</v>
      </c>
      <c r="B1311" s="27" t="s">
        <v>5325</v>
      </c>
      <c r="C1311" s="28">
        <v>30</v>
      </c>
    </row>
    <row r="1312" s="22" customFormat="1" spans="1:3">
      <c r="A1312" s="26">
        <v>1311</v>
      </c>
      <c r="B1312" s="27" t="s">
        <v>5326</v>
      </c>
      <c r="C1312" s="28">
        <v>30</v>
      </c>
    </row>
    <row r="1313" s="22" customFormat="1" spans="1:3">
      <c r="A1313" s="26">
        <v>1312</v>
      </c>
      <c r="B1313" s="27" t="s">
        <v>5327</v>
      </c>
      <c r="C1313" s="28">
        <v>30</v>
      </c>
    </row>
    <row r="1314" s="22" customFormat="1" spans="1:3">
      <c r="A1314" s="26">
        <v>1313</v>
      </c>
      <c r="B1314" s="27" t="s">
        <v>5328</v>
      </c>
      <c r="C1314" s="28">
        <v>30</v>
      </c>
    </row>
    <row r="1315" s="22" customFormat="1" spans="1:3">
      <c r="A1315" s="26">
        <v>1314</v>
      </c>
      <c r="B1315" s="27" t="s">
        <v>534</v>
      </c>
      <c r="C1315" s="28">
        <v>30</v>
      </c>
    </row>
    <row r="1316" s="22" customFormat="1" spans="1:3">
      <c r="A1316" s="26">
        <v>1315</v>
      </c>
      <c r="B1316" s="27" t="s">
        <v>5329</v>
      </c>
      <c r="C1316" s="28">
        <v>30</v>
      </c>
    </row>
    <row r="1317" s="22" customFormat="1" spans="1:3">
      <c r="A1317" s="26">
        <v>1316</v>
      </c>
      <c r="B1317" s="27" t="s">
        <v>5330</v>
      </c>
      <c r="C1317" s="28">
        <v>30</v>
      </c>
    </row>
    <row r="1318" s="22" customFormat="1" spans="1:3">
      <c r="A1318" s="26">
        <v>1317</v>
      </c>
      <c r="B1318" s="27" t="s">
        <v>14</v>
      </c>
      <c r="C1318" s="28">
        <v>30</v>
      </c>
    </row>
    <row r="1319" s="22" customFormat="1" spans="1:3">
      <c r="A1319" s="26">
        <v>1318</v>
      </c>
      <c r="B1319" s="27" t="s">
        <v>5331</v>
      </c>
      <c r="C1319" s="28">
        <v>30</v>
      </c>
    </row>
    <row r="1320" s="22" customFormat="1" spans="1:3">
      <c r="A1320" s="26">
        <v>1319</v>
      </c>
      <c r="B1320" s="27" t="s">
        <v>5332</v>
      </c>
      <c r="C1320" s="28">
        <v>30</v>
      </c>
    </row>
    <row r="1321" s="22" customFormat="1" spans="1:3">
      <c r="A1321" s="26">
        <v>1320</v>
      </c>
      <c r="B1321" s="27" t="s">
        <v>5333</v>
      </c>
      <c r="C1321" s="28">
        <v>30</v>
      </c>
    </row>
    <row r="1322" s="22" customFormat="1" spans="1:3">
      <c r="A1322" s="26">
        <v>1321</v>
      </c>
      <c r="B1322" s="27" t="s">
        <v>5334</v>
      </c>
      <c r="C1322" s="28">
        <v>30</v>
      </c>
    </row>
    <row r="1323" s="22" customFormat="1" spans="1:3">
      <c r="A1323" s="26">
        <v>1322</v>
      </c>
      <c r="B1323" s="27" t="s">
        <v>5335</v>
      </c>
      <c r="C1323" s="28">
        <v>30</v>
      </c>
    </row>
    <row r="1324" s="22" customFormat="1" spans="1:3">
      <c r="A1324" s="26">
        <v>1323</v>
      </c>
      <c r="B1324" s="27" t="s">
        <v>4890</v>
      </c>
      <c r="C1324" s="28">
        <v>30</v>
      </c>
    </row>
    <row r="1325" s="22" customFormat="1" spans="1:3">
      <c r="A1325" s="26">
        <v>1324</v>
      </c>
      <c r="B1325" s="27" t="s">
        <v>5336</v>
      </c>
      <c r="C1325" s="28">
        <v>30</v>
      </c>
    </row>
    <row r="1326" s="22" customFormat="1" spans="1:3">
      <c r="A1326" s="26">
        <v>1325</v>
      </c>
      <c r="B1326" s="27" t="s">
        <v>4534</v>
      </c>
      <c r="C1326" s="28">
        <v>30</v>
      </c>
    </row>
    <row r="1327" s="22" customFormat="1" spans="1:3">
      <c r="A1327" s="26">
        <v>1326</v>
      </c>
      <c r="B1327" s="27" t="s">
        <v>5337</v>
      </c>
      <c r="C1327" s="28">
        <v>30</v>
      </c>
    </row>
    <row r="1328" s="22" customFormat="1" spans="1:3">
      <c r="A1328" s="26">
        <v>1327</v>
      </c>
      <c r="B1328" s="27" t="s">
        <v>5338</v>
      </c>
      <c r="C1328" s="28">
        <v>30</v>
      </c>
    </row>
    <row r="1329" s="22" customFormat="1" spans="1:3">
      <c r="A1329" s="26">
        <v>1328</v>
      </c>
      <c r="B1329" s="27" t="s">
        <v>5339</v>
      </c>
      <c r="C1329" s="28">
        <v>30</v>
      </c>
    </row>
    <row r="1330" s="22" customFormat="1" spans="1:3">
      <c r="A1330" s="26">
        <v>1329</v>
      </c>
      <c r="B1330" s="27" t="s">
        <v>5340</v>
      </c>
      <c r="C1330" s="28">
        <v>30</v>
      </c>
    </row>
    <row r="1331" s="22" customFormat="1" spans="1:3">
      <c r="A1331" s="26">
        <v>1330</v>
      </c>
      <c r="B1331" s="27" t="s">
        <v>5341</v>
      </c>
      <c r="C1331" s="28">
        <v>30</v>
      </c>
    </row>
    <row r="1332" s="22" customFormat="1" spans="1:3">
      <c r="A1332" s="26">
        <v>1331</v>
      </c>
      <c r="B1332" s="27" t="s">
        <v>3022</v>
      </c>
      <c r="C1332" s="28">
        <v>30</v>
      </c>
    </row>
    <row r="1333" s="22" customFormat="1" spans="1:3">
      <c r="A1333" s="26">
        <v>1332</v>
      </c>
      <c r="B1333" s="27" t="s">
        <v>5342</v>
      </c>
      <c r="C1333" s="28">
        <v>30</v>
      </c>
    </row>
    <row r="1334" s="22" customFormat="1" spans="1:3">
      <c r="A1334" s="26">
        <v>1333</v>
      </c>
      <c r="B1334" s="27" t="s">
        <v>721</v>
      </c>
      <c r="C1334" s="28">
        <v>30</v>
      </c>
    </row>
    <row r="1335" s="22" customFormat="1" spans="1:3">
      <c r="A1335" s="26">
        <v>1334</v>
      </c>
      <c r="B1335" s="27" t="s">
        <v>3022</v>
      </c>
      <c r="C1335" s="28">
        <v>30</v>
      </c>
    </row>
    <row r="1336" s="22" customFormat="1" spans="1:3">
      <c r="A1336" s="26">
        <v>1335</v>
      </c>
      <c r="B1336" s="27" t="s">
        <v>5343</v>
      </c>
      <c r="C1336" s="28">
        <v>30</v>
      </c>
    </row>
    <row r="1337" s="22" customFormat="1" spans="1:3">
      <c r="A1337" s="26">
        <v>1336</v>
      </c>
      <c r="B1337" s="27" t="s">
        <v>5344</v>
      </c>
      <c r="C1337" s="28">
        <v>30</v>
      </c>
    </row>
    <row r="1338" s="22" customFormat="1" spans="1:3">
      <c r="A1338" s="26">
        <v>1337</v>
      </c>
      <c r="B1338" s="27" t="s">
        <v>5345</v>
      </c>
      <c r="C1338" s="28">
        <v>30</v>
      </c>
    </row>
    <row r="1339" s="22" customFormat="1" spans="1:3">
      <c r="A1339" s="26">
        <v>1338</v>
      </c>
      <c r="B1339" s="27" t="s">
        <v>5346</v>
      </c>
      <c r="C1339" s="28">
        <v>30</v>
      </c>
    </row>
    <row r="1340" s="22" customFormat="1" spans="1:3">
      <c r="A1340" s="26">
        <v>1339</v>
      </c>
      <c r="B1340" s="27" t="s">
        <v>5347</v>
      </c>
      <c r="C1340" s="28">
        <v>30</v>
      </c>
    </row>
    <row r="1341" s="22" customFormat="1" spans="1:3">
      <c r="A1341" s="26">
        <v>1340</v>
      </c>
      <c r="B1341" s="27" t="s">
        <v>5348</v>
      </c>
      <c r="C1341" s="28">
        <v>30</v>
      </c>
    </row>
    <row r="1342" s="22" customFormat="1" spans="1:3">
      <c r="A1342" s="26">
        <v>1341</v>
      </c>
      <c r="B1342" s="27" t="s">
        <v>5349</v>
      </c>
      <c r="C1342" s="28">
        <v>30</v>
      </c>
    </row>
    <row r="1343" s="22" customFormat="1" spans="1:3">
      <c r="A1343" s="26">
        <v>1342</v>
      </c>
      <c r="B1343" s="27" t="s">
        <v>5350</v>
      </c>
      <c r="C1343" s="28">
        <v>30</v>
      </c>
    </row>
    <row r="1344" s="22" customFormat="1" spans="1:3">
      <c r="A1344" s="26">
        <v>1343</v>
      </c>
      <c r="B1344" s="27" t="s">
        <v>3091</v>
      </c>
      <c r="C1344" s="28">
        <v>30</v>
      </c>
    </row>
    <row r="1345" s="22" customFormat="1" spans="1:3">
      <c r="A1345" s="26">
        <v>1344</v>
      </c>
      <c r="B1345" s="27" t="s">
        <v>5351</v>
      </c>
      <c r="C1345" s="28">
        <v>30</v>
      </c>
    </row>
    <row r="1346" s="22" customFormat="1" spans="1:3">
      <c r="A1346" s="26">
        <v>1345</v>
      </c>
      <c r="B1346" s="27" t="s">
        <v>4818</v>
      </c>
      <c r="C1346" s="28">
        <v>30</v>
      </c>
    </row>
    <row r="1347" s="22" customFormat="1" spans="1:3">
      <c r="A1347" s="26">
        <v>1346</v>
      </c>
      <c r="B1347" s="27" t="s">
        <v>5352</v>
      </c>
      <c r="C1347" s="28">
        <v>30</v>
      </c>
    </row>
    <row r="1348" s="22" customFormat="1" spans="1:3">
      <c r="A1348" s="26">
        <v>1347</v>
      </c>
      <c r="B1348" s="27" t="s">
        <v>5353</v>
      </c>
      <c r="C1348" s="28">
        <v>30</v>
      </c>
    </row>
    <row r="1349" s="22" customFormat="1" spans="1:3">
      <c r="A1349" s="26">
        <v>1348</v>
      </c>
      <c r="B1349" s="27" t="s">
        <v>5354</v>
      </c>
      <c r="C1349" s="28">
        <v>30</v>
      </c>
    </row>
    <row r="1350" s="22" customFormat="1" spans="1:3">
      <c r="A1350" s="26">
        <v>1349</v>
      </c>
      <c r="B1350" s="27" t="s">
        <v>5355</v>
      </c>
      <c r="C1350" s="28">
        <v>30</v>
      </c>
    </row>
    <row r="1351" s="22" customFormat="1" spans="1:3">
      <c r="A1351" s="26">
        <v>1350</v>
      </c>
      <c r="B1351" s="27" t="s">
        <v>5356</v>
      </c>
      <c r="C1351" s="28">
        <v>30</v>
      </c>
    </row>
    <row r="1352" s="22" customFormat="1" spans="1:3">
      <c r="A1352" s="26">
        <v>1351</v>
      </c>
      <c r="B1352" s="27" t="s">
        <v>5357</v>
      </c>
      <c r="C1352" s="28">
        <v>30</v>
      </c>
    </row>
    <row r="1353" s="22" customFormat="1" spans="1:3">
      <c r="A1353" s="26">
        <v>1352</v>
      </c>
      <c r="B1353" s="27" t="s">
        <v>5358</v>
      </c>
      <c r="C1353" s="28">
        <v>30</v>
      </c>
    </row>
    <row r="1354" s="22" customFormat="1" spans="1:3">
      <c r="A1354" s="26">
        <v>1353</v>
      </c>
      <c r="B1354" s="27" t="s">
        <v>5359</v>
      </c>
      <c r="C1354" s="28">
        <v>30</v>
      </c>
    </row>
    <row r="1355" s="22" customFormat="1" spans="1:3">
      <c r="A1355" s="26">
        <v>1354</v>
      </c>
      <c r="B1355" s="27" t="s">
        <v>5360</v>
      </c>
      <c r="C1355" s="28">
        <v>30</v>
      </c>
    </row>
    <row r="1356" s="22" customFormat="1" spans="1:3">
      <c r="A1356" s="26">
        <v>1355</v>
      </c>
      <c r="B1356" s="27" t="s">
        <v>5361</v>
      </c>
      <c r="C1356" s="28">
        <v>30</v>
      </c>
    </row>
    <row r="1357" s="22" customFormat="1" spans="1:3">
      <c r="A1357" s="26">
        <v>1356</v>
      </c>
      <c r="B1357" s="27" t="s">
        <v>5362</v>
      </c>
      <c r="C1357" s="28">
        <v>30</v>
      </c>
    </row>
    <row r="1358" s="22" customFormat="1" spans="1:3">
      <c r="A1358" s="26">
        <v>1357</v>
      </c>
      <c r="B1358" s="27" t="s">
        <v>5363</v>
      </c>
      <c r="C1358" s="28">
        <v>30</v>
      </c>
    </row>
    <row r="1359" s="22" customFormat="1" spans="1:3">
      <c r="A1359" s="26">
        <v>1358</v>
      </c>
      <c r="B1359" s="27" t="s">
        <v>5364</v>
      </c>
      <c r="C1359" s="28">
        <v>30</v>
      </c>
    </row>
    <row r="1360" s="22" customFormat="1" spans="1:3">
      <c r="A1360" s="26">
        <v>1359</v>
      </c>
      <c r="B1360" s="27" t="s">
        <v>5365</v>
      </c>
      <c r="C1360" s="28">
        <v>30</v>
      </c>
    </row>
    <row r="1361" s="22" customFormat="1" spans="1:3">
      <c r="A1361" s="26">
        <v>1360</v>
      </c>
      <c r="B1361" s="27" t="s">
        <v>5366</v>
      </c>
      <c r="C1361" s="28">
        <v>30</v>
      </c>
    </row>
    <row r="1362" s="22" customFormat="1" spans="1:3">
      <c r="A1362" s="26">
        <v>1361</v>
      </c>
      <c r="B1362" s="27" t="s">
        <v>245</v>
      </c>
      <c r="C1362" s="28">
        <v>30</v>
      </c>
    </row>
    <row r="1363" s="22" customFormat="1" spans="1:3">
      <c r="A1363" s="26">
        <v>1362</v>
      </c>
      <c r="B1363" s="27" t="s">
        <v>5367</v>
      </c>
      <c r="C1363" s="28">
        <v>30</v>
      </c>
    </row>
    <row r="1364" s="22" customFormat="1" spans="1:3">
      <c r="A1364" s="26">
        <v>1363</v>
      </c>
      <c r="B1364" s="27" t="s">
        <v>5368</v>
      </c>
      <c r="C1364" s="28">
        <v>30</v>
      </c>
    </row>
    <row r="1365" s="22" customFormat="1" spans="1:3">
      <c r="A1365" s="26">
        <v>1364</v>
      </c>
      <c r="B1365" s="27" t="s">
        <v>5119</v>
      </c>
      <c r="C1365" s="28">
        <v>30</v>
      </c>
    </row>
    <row r="1366" s="22" customFormat="1" spans="1:3">
      <c r="A1366" s="26">
        <v>1365</v>
      </c>
      <c r="B1366" s="27" t="s">
        <v>5369</v>
      </c>
      <c r="C1366" s="28">
        <v>30</v>
      </c>
    </row>
    <row r="1367" s="22" customFormat="1" spans="1:3">
      <c r="A1367" s="26">
        <v>1366</v>
      </c>
      <c r="B1367" s="27" t="s">
        <v>5370</v>
      </c>
      <c r="C1367" s="28">
        <v>30</v>
      </c>
    </row>
    <row r="1368" s="22" customFormat="1" spans="1:3">
      <c r="A1368" s="26">
        <v>1367</v>
      </c>
      <c r="B1368" s="27" t="s">
        <v>5371</v>
      </c>
      <c r="C1368" s="28">
        <v>30</v>
      </c>
    </row>
    <row r="1369" s="22" customFormat="1" spans="1:3">
      <c r="A1369" s="26">
        <v>1368</v>
      </c>
      <c r="B1369" s="27" t="s">
        <v>5372</v>
      </c>
      <c r="C1369" s="28">
        <v>30</v>
      </c>
    </row>
    <row r="1370" s="22" customFormat="1" spans="1:3">
      <c r="A1370" s="26">
        <v>1369</v>
      </c>
      <c r="B1370" s="27" t="s">
        <v>5373</v>
      </c>
      <c r="C1370" s="28">
        <v>30</v>
      </c>
    </row>
    <row r="1371" s="22" customFormat="1" spans="1:3">
      <c r="A1371" s="26">
        <v>1370</v>
      </c>
      <c r="B1371" s="27" t="s">
        <v>5374</v>
      </c>
      <c r="C1371" s="28">
        <v>30</v>
      </c>
    </row>
    <row r="1372" s="22" customFormat="1" spans="1:3">
      <c r="A1372" s="26">
        <v>1371</v>
      </c>
      <c r="B1372" s="27" t="s">
        <v>5375</v>
      </c>
      <c r="C1372" s="28">
        <v>30</v>
      </c>
    </row>
    <row r="1373" s="22" customFormat="1" spans="1:3">
      <c r="A1373" s="26">
        <v>1372</v>
      </c>
      <c r="B1373" s="27" t="s">
        <v>5376</v>
      </c>
      <c r="C1373" s="28">
        <v>30</v>
      </c>
    </row>
    <row r="1374" s="22" customFormat="1" spans="1:3">
      <c r="A1374" s="26">
        <v>1373</v>
      </c>
      <c r="B1374" s="27" t="s">
        <v>5377</v>
      </c>
      <c r="C1374" s="28">
        <v>30</v>
      </c>
    </row>
    <row r="1375" s="22" customFormat="1" spans="1:3">
      <c r="A1375" s="26">
        <v>1374</v>
      </c>
      <c r="B1375" s="27" t="s">
        <v>5378</v>
      </c>
      <c r="C1375" s="28">
        <v>30</v>
      </c>
    </row>
    <row r="1376" s="22" customFormat="1" spans="1:3">
      <c r="A1376" s="26">
        <v>1375</v>
      </c>
      <c r="B1376" s="27" t="s">
        <v>5379</v>
      </c>
      <c r="C1376" s="28">
        <v>30</v>
      </c>
    </row>
    <row r="1377" s="22" customFormat="1" spans="1:3">
      <c r="A1377" s="26">
        <v>1376</v>
      </c>
      <c r="B1377" s="27" t="s">
        <v>5380</v>
      </c>
      <c r="C1377" s="28">
        <v>30</v>
      </c>
    </row>
    <row r="1378" s="22" customFormat="1" spans="1:3">
      <c r="A1378" s="26">
        <v>1377</v>
      </c>
      <c r="B1378" s="27" t="s">
        <v>5381</v>
      </c>
      <c r="C1378" s="28">
        <v>30</v>
      </c>
    </row>
    <row r="1379" s="22" customFormat="1" spans="1:3">
      <c r="A1379" s="26">
        <v>1378</v>
      </c>
      <c r="B1379" s="27" t="s">
        <v>5382</v>
      </c>
      <c r="C1379" s="28">
        <v>30</v>
      </c>
    </row>
    <row r="1380" s="22" customFormat="1" spans="1:3">
      <c r="A1380" s="26">
        <v>1379</v>
      </c>
      <c r="B1380" s="27" t="s">
        <v>5383</v>
      </c>
      <c r="C1380" s="28">
        <v>30</v>
      </c>
    </row>
    <row r="1381" s="22" customFormat="1" spans="1:3">
      <c r="A1381" s="26">
        <v>1380</v>
      </c>
      <c r="B1381" s="27" t="s">
        <v>5384</v>
      </c>
      <c r="C1381" s="28">
        <v>30</v>
      </c>
    </row>
    <row r="1382" s="22" customFormat="1" spans="1:3">
      <c r="A1382" s="26">
        <v>1381</v>
      </c>
      <c r="B1382" s="27" t="s">
        <v>5385</v>
      </c>
      <c r="C1382" s="28">
        <v>30</v>
      </c>
    </row>
    <row r="1383" s="22" customFormat="1" spans="1:3">
      <c r="A1383" s="26">
        <v>1382</v>
      </c>
      <c r="B1383" s="27" t="s">
        <v>5386</v>
      </c>
      <c r="C1383" s="28">
        <v>30</v>
      </c>
    </row>
    <row r="1384" s="22" customFormat="1" spans="1:3">
      <c r="A1384" s="26">
        <v>1383</v>
      </c>
      <c r="B1384" s="27" t="s">
        <v>5387</v>
      </c>
      <c r="C1384" s="28">
        <v>30</v>
      </c>
    </row>
    <row r="1385" s="22" customFormat="1" spans="1:3">
      <c r="A1385" s="26">
        <v>1384</v>
      </c>
      <c r="B1385" s="27" t="s">
        <v>5388</v>
      </c>
      <c r="C1385" s="28">
        <v>30</v>
      </c>
    </row>
    <row r="1386" s="22" customFormat="1" spans="1:3">
      <c r="A1386" s="26">
        <v>1385</v>
      </c>
      <c r="B1386" s="27" t="s">
        <v>5389</v>
      </c>
      <c r="C1386" s="28">
        <v>30</v>
      </c>
    </row>
    <row r="1387" s="22" customFormat="1" spans="1:3">
      <c r="A1387" s="26">
        <v>1386</v>
      </c>
      <c r="B1387" s="27" t="s">
        <v>5390</v>
      </c>
      <c r="C1387" s="28">
        <v>30</v>
      </c>
    </row>
    <row r="1388" s="22" customFormat="1" spans="1:3">
      <c r="A1388" s="26">
        <v>1387</v>
      </c>
      <c r="B1388" s="27" t="s">
        <v>5391</v>
      </c>
      <c r="C1388" s="28">
        <v>30</v>
      </c>
    </row>
    <row r="1389" s="22" customFormat="1" spans="1:3">
      <c r="A1389" s="26">
        <v>1388</v>
      </c>
      <c r="B1389" s="27" t="s">
        <v>3431</v>
      </c>
      <c r="C1389" s="28">
        <v>30</v>
      </c>
    </row>
    <row r="1390" s="22" customFormat="1" spans="1:3">
      <c r="A1390" s="26">
        <v>1389</v>
      </c>
      <c r="B1390" s="27" t="s">
        <v>5392</v>
      </c>
      <c r="C1390" s="28">
        <v>30</v>
      </c>
    </row>
    <row r="1391" s="22" customFormat="1" spans="1:3">
      <c r="A1391" s="26">
        <v>1390</v>
      </c>
      <c r="B1391" s="27" t="s">
        <v>5393</v>
      </c>
      <c r="C1391" s="28">
        <v>30</v>
      </c>
    </row>
    <row r="1392" s="22" customFormat="1" spans="1:3">
      <c r="A1392" s="26">
        <v>1391</v>
      </c>
      <c r="B1392" s="27" t="s">
        <v>906</v>
      </c>
      <c r="C1392" s="28">
        <v>30</v>
      </c>
    </row>
    <row r="1393" s="22" customFormat="1" spans="1:3">
      <c r="A1393" s="26">
        <v>1392</v>
      </c>
      <c r="B1393" s="27" t="s">
        <v>5394</v>
      </c>
      <c r="C1393" s="28">
        <v>30</v>
      </c>
    </row>
    <row r="1394" s="22" customFormat="1" spans="1:3">
      <c r="A1394" s="26">
        <v>1393</v>
      </c>
      <c r="B1394" s="27" t="s">
        <v>5395</v>
      </c>
      <c r="C1394" s="28">
        <v>30</v>
      </c>
    </row>
    <row r="1395" s="22" customFormat="1" spans="1:3">
      <c r="A1395" s="26">
        <v>1394</v>
      </c>
      <c r="B1395" s="27" t="s">
        <v>5396</v>
      </c>
      <c r="C1395" s="28">
        <v>30</v>
      </c>
    </row>
    <row r="1396" s="22" customFormat="1" spans="1:3">
      <c r="A1396" s="26">
        <v>1395</v>
      </c>
      <c r="B1396" s="27" t="s">
        <v>721</v>
      </c>
      <c r="C1396" s="28">
        <v>30</v>
      </c>
    </row>
    <row r="1397" s="22" customFormat="1" spans="1:3">
      <c r="A1397" s="26">
        <v>1396</v>
      </c>
      <c r="B1397" s="27" t="s">
        <v>5397</v>
      </c>
      <c r="C1397" s="28">
        <v>30</v>
      </c>
    </row>
    <row r="1398" s="22" customFormat="1" spans="1:3">
      <c r="A1398" s="26">
        <v>1397</v>
      </c>
      <c r="B1398" s="27" t="s">
        <v>5398</v>
      </c>
      <c r="C1398" s="28">
        <v>30</v>
      </c>
    </row>
    <row r="1399" s="22" customFormat="1" spans="1:3">
      <c r="A1399" s="26">
        <v>1398</v>
      </c>
      <c r="B1399" s="27" t="s">
        <v>5399</v>
      </c>
      <c r="C1399" s="28">
        <v>30</v>
      </c>
    </row>
    <row r="1400" s="22" customFormat="1" spans="1:3">
      <c r="A1400" s="26">
        <v>1399</v>
      </c>
      <c r="B1400" s="27" t="s">
        <v>5400</v>
      </c>
      <c r="C1400" s="28">
        <v>30</v>
      </c>
    </row>
    <row r="1401" s="22" customFormat="1" spans="1:3">
      <c r="A1401" s="26">
        <v>1400</v>
      </c>
      <c r="B1401" s="27" t="s">
        <v>5401</v>
      </c>
      <c r="C1401" s="28">
        <v>30</v>
      </c>
    </row>
    <row r="1402" s="22" customFormat="1" spans="1:3">
      <c r="A1402" s="26">
        <v>1401</v>
      </c>
      <c r="B1402" s="27" t="s">
        <v>3540</v>
      </c>
      <c r="C1402" s="28">
        <v>30</v>
      </c>
    </row>
    <row r="1403" s="22" customFormat="1" spans="1:3">
      <c r="A1403" s="26">
        <v>1402</v>
      </c>
      <c r="B1403" s="27" t="s">
        <v>5402</v>
      </c>
      <c r="C1403" s="28">
        <v>30</v>
      </c>
    </row>
    <row r="1404" s="22" customFormat="1" spans="1:3">
      <c r="A1404" s="26">
        <v>1403</v>
      </c>
      <c r="B1404" s="27" t="s">
        <v>5403</v>
      </c>
      <c r="C1404" s="28">
        <v>30</v>
      </c>
    </row>
    <row r="1405" s="22" customFormat="1" spans="1:3">
      <c r="A1405" s="26">
        <v>1404</v>
      </c>
      <c r="B1405" s="27" t="s">
        <v>759</v>
      </c>
      <c r="C1405" s="28">
        <v>30</v>
      </c>
    </row>
    <row r="1406" s="22" customFormat="1" spans="1:3">
      <c r="A1406" s="26">
        <v>1405</v>
      </c>
      <c r="B1406" s="27" t="s">
        <v>4944</v>
      </c>
      <c r="C1406" s="28">
        <v>30</v>
      </c>
    </row>
    <row r="1407" s="22" customFormat="1" spans="1:3">
      <c r="A1407" s="26">
        <v>1406</v>
      </c>
      <c r="B1407" s="27" t="s">
        <v>5404</v>
      </c>
      <c r="C1407" s="28">
        <v>30</v>
      </c>
    </row>
    <row r="1408" s="22" customFormat="1" spans="1:3">
      <c r="A1408" s="26">
        <v>1407</v>
      </c>
      <c r="B1408" s="27" t="s">
        <v>5405</v>
      </c>
      <c r="C1408" s="28">
        <v>30</v>
      </c>
    </row>
    <row r="1409" s="22" customFormat="1" spans="1:3">
      <c r="A1409" s="26">
        <v>1408</v>
      </c>
      <c r="B1409" s="27" t="s">
        <v>5406</v>
      </c>
      <c r="C1409" s="28">
        <v>30</v>
      </c>
    </row>
    <row r="1410" s="22" customFormat="1" spans="1:3">
      <c r="A1410" s="26">
        <v>1409</v>
      </c>
      <c r="B1410" s="27" t="s">
        <v>5407</v>
      </c>
      <c r="C1410" s="28">
        <v>30</v>
      </c>
    </row>
    <row r="1411" s="22" customFormat="1" spans="1:3">
      <c r="A1411" s="26">
        <v>1410</v>
      </c>
      <c r="B1411" s="27" t="s">
        <v>5408</v>
      </c>
      <c r="C1411" s="28">
        <v>30</v>
      </c>
    </row>
    <row r="1412" s="22" customFormat="1" spans="1:3">
      <c r="A1412" s="26">
        <v>1411</v>
      </c>
      <c r="B1412" s="27" t="s">
        <v>5409</v>
      </c>
      <c r="C1412" s="28">
        <v>30</v>
      </c>
    </row>
    <row r="1413" s="22" customFormat="1" spans="1:3">
      <c r="A1413" s="26">
        <v>1412</v>
      </c>
      <c r="B1413" s="27" t="s">
        <v>300</v>
      </c>
      <c r="C1413" s="28">
        <v>30</v>
      </c>
    </row>
    <row r="1414" s="22" customFormat="1" spans="1:3">
      <c r="A1414" s="26">
        <v>1413</v>
      </c>
      <c r="B1414" s="27" t="s">
        <v>5410</v>
      </c>
      <c r="C1414" s="28">
        <v>30</v>
      </c>
    </row>
    <row r="1415" s="22" customFormat="1" spans="1:3">
      <c r="A1415" s="26">
        <v>1414</v>
      </c>
      <c r="B1415" s="27" t="s">
        <v>5411</v>
      </c>
      <c r="C1415" s="28">
        <v>30</v>
      </c>
    </row>
    <row r="1416" s="22" customFormat="1" spans="1:3">
      <c r="A1416" s="26">
        <v>1415</v>
      </c>
      <c r="B1416" s="27" t="s">
        <v>1328</v>
      </c>
      <c r="C1416" s="28">
        <v>30</v>
      </c>
    </row>
    <row r="1417" s="22" customFormat="1" spans="1:3">
      <c r="A1417" s="26">
        <v>1416</v>
      </c>
      <c r="B1417" s="27" t="s">
        <v>5412</v>
      </c>
      <c r="C1417" s="28">
        <v>30</v>
      </c>
    </row>
    <row r="1418" s="22" customFormat="1" spans="1:3">
      <c r="A1418" s="26">
        <v>1417</v>
      </c>
      <c r="B1418" s="27" t="s">
        <v>5413</v>
      </c>
      <c r="C1418" s="28">
        <v>30</v>
      </c>
    </row>
    <row r="1419" s="22" customFormat="1" spans="1:3">
      <c r="A1419" s="26">
        <v>1418</v>
      </c>
      <c r="B1419" s="27" t="s">
        <v>4388</v>
      </c>
      <c r="C1419" s="28">
        <v>30</v>
      </c>
    </row>
    <row r="1420" s="22" customFormat="1" spans="1:3">
      <c r="A1420" s="26">
        <v>1419</v>
      </c>
      <c r="B1420" s="27" t="s">
        <v>5414</v>
      </c>
      <c r="C1420" s="28">
        <v>30</v>
      </c>
    </row>
    <row r="1421" s="22" customFormat="1" spans="1:3">
      <c r="A1421" s="26">
        <v>1420</v>
      </c>
      <c r="B1421" s="27" t="s">
        <v>5415</v>
      </c>
      <c r="C1421" s="28">
        <v>30</v>
      </c>
    </row>
    <row r="1422" s="22" customFormat="1" spans="1:3">
      <c r="A1422" s="26">
        <v>1421</v>
      </c>
      <c r="B1422" s="27" t="s">
        <v>5416</v>
      </c>
      <c r="C1422" s="28">
        <v>30</v>
      </c>
    </row>
    <row r="1423" s="22" customFormat="1" spans="1:3">
      <c r="A1423" s="26">
        <v>1422</v>
      </c>
      <c r="B1423" s="27" t="s">
        <v>5417</v>
      </c>
      <c r="C1423" s="28">
        <v>30</v>
      </c>
    </row>
    <row r="1424" s="22" customFormat="1" spans="1:3">
      <c r="A1424" s="26">
        <v>1423</v>
      </c>
      <c r="B1424" s="27" t="s">
        <v>5418</v>
      </c>
      <c r="C1424" s="28">
        <v>30</v>
      </c>
    </row>
    <row r="1425" s="22" customFormat="1" spans="1:3">
      <c r="A1425" s="26">
        <v>1424</v>
      </c>
      <c r="B1425" s="27" t="s">
        <v>985</v>
      </c>
      <c r="C1425" s="28">
        <v>30</v>
      </c>
    </row>
    <row r="1426" s="22" customFormat="1" spans="1:3">
      <c r="A1426" s="26">
        <v>1425</v>
      </c>
      <c r="B1426" s="27" t="s">
        <v>4469</v>
      </c>
      <c r="C1426" s="28">
        <v>30</v>
      </c>
    </row>
    <row r="1427" s="22" customFormat="1" spans="1:3">
      <c r="A1427" s="26">
        <v>1426</v>
      </c>
      <c r="B1427" s="27" t="s">
        <v>1851</v>
      </c>
      <c r="C1427" s="28">
        <v>30</v>
      </c>
    </row>
    <row r="1428" s="22" customFormat="1" spans="1:3">
      <c r="A1428" s="26">
        <v>1427</v>
      </c>
      <c r="B1428" s="27" t="s">
        <v>5419</v>
      </c>
      <c r="C1428" s="28">
        <v>30</v>
      </c>
    </row>
    <row r="1429" s="22" customFormat="1" spans="1:3">
      <c r="A1429" s="26">
        <v>1428</v>
      </c>
      <c r="B1429" s="27" t="s">
        <v>3505</v>
      </c>
      <c r="C1429" s="28">
        <v>30</v>
      </c>
    </row>
    <row r="1430" s="22" customFormat="1" spans="1:3">
      <c r="A1430" s="26">
        <v>1429</v>
      </c>
      <c r="B1430" s="27" t="s">
        <v>3129</v>
      </c>
      <c r="C1430" s="28">
        <v>30</v>
      </c>
    </row>
    <row r="1431" s="22" customFormat="1" spans="1:3">
      <c r="A1431" s="26">
        <v>1430</v>
      </c>
      <c r="B1431" s="27" t="s">
        <v>227</v>
      </c>
      <c r="C1431" s="28">
        <v>30</v>
      </c>
    </row>
    <row r="1432" s="22" customFormat="1" spans="1:3">
      <c r="A1432" s="26">
        <v>1431</v>
      </c>
      <c r="B1432" s="27" t="s">
        <v>5420</v>
      </c>
      <c r="C1432" s="28">
        <v>30</v>
      </c>
    </row>
    <row r="1433" s="22" customFormat="1" spans="1:3">
      <c r="A1433" s="26">
        <v>1432</v>
      </c>
      <c r="B1433" s="27" t="s">
        <v>5421</v>
      </c>
      <c r="C1433" s="28">
        <v>30</v>
      </c>
    </row>
    <row r="1434" s="22" customFormat="1" spans="1:3">
      <c r="A1434" s="26">
        <v>1433</v>
      </c>
      <c r="B1434" s="27" t="s">
        <v>5422</v>
      </c>
      <c r="C1434" s="28">
        <v>30</v>
      </c>
    </row>
    <row r="1435" s="22" customFormat="1" spans="1:3">
      <c r="A1435" s="26">
        <v>1434</v>
      </c>
      <c r="B1435" s="27" t="s">
        <v>5423</v>
      </c>
      <c r="C1435" s="28">
        <v>30</v>
      </c>
    </row>
    <row r="1436" s="22" customFormat="1" spans="1:3">
      <c r="A1436" s="26">
        <v>1435</v>
      </c>
      <c r="B1436" s="27" t="s">
        <v>5424</v>
      </c>
      <c r="C1436" s="28">
        <v>30</v>
      </c>
    </row>
    <row r="1437" s="22" customFormat="1" spans="1:3">
      <c r="A1437" s="26">
        <v>1436</v>
      </c>
      <c r="B1437" s="27" t="s">
        <v>5425</v>
      </c>
      <c r="C1437" s="28">
        <v>30</v>
      </c>
    </row>
    <row r="1438" s="22" customFormat="1" spans="1:3">
      <c r="A1438" s="26">
        <v>1437</v>
      </c>
      <c r="B1438" s="27" t="s">
        <v>5426</v>
      </c>
      <c r="C1438" s="28">
        <v>30</v>
      </c>
    </row>
    <row r="1439" s="22" customFormat="1" spans="1:3">
      <c r="A1439" s="26">
        <v>1438</v>
      </c>
      <c r="B1439" s="27" t="s">
        <v>5427</v>
      </c>
      <c r="C1439" s="28">
        <v>30</v>
      </c>
    </row>
    <row r="1440" s="22" customFormat="1" spans="1:3">
      <c r="A1440" s="26">
        <v>1439</v>
      </c>
      <c r="B1440" s="27" t="s">
        <v>5428</v>
      </c>
      <c r="C1440" s="28">
        <v>30</v>
      </c>
    </row>
    <row r="1441" s="22" customFormat="1" spans="1:3">
      <c r="A1441" s="26">
        <v>1440</v>
      </c>
      <c r="B1441" s="27" t="s">
        <v>5429</v>
      </c>
      <c r="C1441" s="28">
        <v>30</v>
      </c>
    </row>
    <row r="1442" s="22" customFormat="1" spans="1:3">
      <c r="A1442" s="26">
        <v>1441</v>
      </c>
      <c r="B1442" s="27" t="s">
        <v>5430</v>
      </c>
      <c r="C1442" s="28">
        <v>30</v>
      </c>
    </row>
    <row r="1443" s="22" customFormat="1" spans="1:3">
      <c r="A1443" s="26">
        <v>1442</v>
      </c>
      <c r="B1443" s="27" t="s">
        <v>5431</v>
      </c>
      <c r="C1443" s="28">
        <v>30</v>
      </c>
    </row>
    <row r="1444" s="22" customFormat="1" spans="1:3">
      <c r="A1444" s="26">
        <v>1443</v>
      </c>
      <c r="B1444" s="27" t="s">
        <v>5432</v>
      </c>
      <c r="C1444" s="28">
        <v>30</v>
      </c>
    </row>
    <row r="1445" s="22" customFormat="1" spans="1:3">
      <c r="A1445" s="26">
        <v>1444</v>
      </c>
      <c r="B1445" s="27" t="s">
        <v>5433</v>
      </c>
      <c r="C1445" s="28">
        <v>30</v>
      </c>
    </row>
    <row r="1446" s="22" customFormat="1" spans="1:3">
      <c r="A1446" s="26">
        <v>1445</v>
      </c>
      <c r="B1446" s="27" t="s">
        <v>5434</v>
      </c>
      <c r="C1446" s="28">
        <v>30</v>
      </c>
    </row>
    <row r="1447" s="22" customFormat="1" spans="1:3">
      <c r="A1447" s="26">
        <v>1446</v>
      </c>
      <c r="B1447" s="27" t="s">
        <v>5435</v>
      </c>
      <c r="C1447" s="28">
        <v>30</v>
      </c>
    </row>
    <row r="1448" s="22" customFormat="1" spans="1:3">
      <c r="A1448" s="26">
        <v>1447</v>
      </c>
      <c r="B1448" s="27" t="s">
        <v>5436</v>
      </c>
      <c r="C1448" s="28">
        <v>30</v>
      </c>
    </row>
    <row r="1449" s="22" customFormat="1" spans="1:3">
      <c r="A1449" s="26">
        <v>1448</v>
      </c>
      <c r="B1449" s="27" t="s">
        <v>5437</v>
      </c>
      <c r="C1449" s="28">
        <v>30</v>
      </c>
    </row>
    <row r="1450" s="22" customFormat="1" spans="1:3">
      <c r="A1450" s="26">
        <v>1449</v>
      </c>
      <c r="B1450" s="27" t="s">
        <v>361</v>
      </c>
      <c r="C1450" s="28">
        <v>30</v>
      </c>
    </row>
    <row r="1451" s="22" customFormat="1" spans="1:3">
      <c r="A1451" s="26">
        <v>1450</v>
      </c>
      <c r="B1451" s="27" t="s">
        <v>5438</v>
      </c>
      <c r="C1451" s="28">
        <v>30</v>
      </c>
    </row>
    <row r="1452" s="22" customFormat="1" spans="1:3">
      <c r="A1452" s="26">
        <v>1451</v>
      </c>
      <c r="B1452" s="27" t="s">
        <v>5439</v>
      </c>
      <c r="C1452" s="28">
        <v>30</v>
      </c>
    </row>
    <row r="1453" s="22" customFormat="1" spans="1:3">
      <c r="A1453" s="26">
        <v>1452</v>
      </c>
      <c r="B1453" s="27" t="s">
        <v>5440</v>
      </c>
      <c r="C1453" s="28">
        <v>30</v>
      </c>
    </row>
    <row r="1454" s="22" customFormat="1" spans="1:3">
      <c r="A1454" s="26">
        <v>1453</v>
      </c>
      <c r="B1454" s="27" t="s">
        <v>5441</v>
      </c>
      <c r="C1454" s="28">
        <v>30</v>
      </c>
    </row>
    <row r="1455" s="22" customFormat="1" spans="1:3">
      <c r="A1455" s="26">
        <v>1454</v>
      </c>
      <c r="B1455" s="27" t="s">
        <v>5442</v>
      </c>
      <c r="C1455" s="28">
        <v>30</v>
      </c>
    </row>
    <row r="1456" s="22" customFormat="1" spans="1:3">
      <c r="A1456" s="26">
        <v>1455</v>
      </c>
      <c r="B1456" s="27" t="s">
        <v>5443</v>
      </c>
      <c r="C1456" s="28">
        <v>30</v>
      </c>
    </row>
    <row r="1457" s="22" customFormat="1" spans="1:3">
      <c r="A1457" s="26">
        <v>1456</v>
      </c>
      <c r="B1457" s="27" t="s">
        <v>5444</v>
      </c>
      <c r="C1457" s="28">
        <v>30</v>
      </c>
    </row>
    <row r="1458" s="22" customFormat="1" spans="1:3">
      <c r="A1458" s="26">
        <v>1457</v>
      </c>
      <c r="B1458" s="27" t="s">
        <v>5445</v>
      </c>
      <c r="C1458" s="28">
        <v>30</v>
      </c>
    </row>
    <row r="1459" s="22" customFormat="1" spans="1:3">
      <c r="A1459" s="26">
        <v>1458</v>
      </c>
      <c r="B1459" s="27" t="s">
        <v>5446</v>
      </c>
      <c r="C1459" s="28">
        <v>30</v>
      </c>
    </row>
    <row r="1460" s="22" customFormat="1" spans="1:3">
      <c r="A1460" s="26">
        <v>1459</v>
      </c>
      <c r="B1460" s="27" t="s">
        <v>5447</v>
      </c>
      <c r="C1460" s="28">
        <v>30</v>
      </c>
    </row>
    <row r="1461" s="22" customFormat="1" spans="1:3">
      <c r="A1461" s="26">
        <v>1460</v>
      </c>
      <c r="B1461" s="27" t="s">
        <v>1273</v>
      </c>
      <c r="C1461" s="28">
        <v>30</v>
      </c>
    </row>
    <row r="1462" s="22" customFormat="1" spans="1:3">
      <c r="A1462" s="26">
        <v>1461</v>
      </c>
      <c r="B1462" s="27" t="s">
        <v>5448</v>
      </c>
      <c r="C1462" s="28">
        <v>30</v>
      </c>
    </row>
    <row r="1463" s="22" customFormat="1" spans="1:3">
      <c r="A1463" s="26">
        <v>1462</v>
      </c>
      <c r="B1463" s="27" t="s">
        <v>5206</v>
      </c>
      <c r="C1463" s="28">
        <v>30</v>
      </c>
    </row>
    <row r="1464" s="22" customFormat="1" spans="1:3">
      <c r="A1464" s="26">
        <v>1463</v>
      </c>
      <c r="B1464" s="27" t="s">
        <v>5449</v>
      </c>
      <c r="C1464" s="28">
        <v>30</v>
      </c>
    </row>
    <row r="1465" s="22" customFormat="1" spans="1:3">
      <c r="A1465" s="26">
        <v>1464</v>
      </c>
      <c r="B1465" s="27" t="s">
        <v>5450</v>
      </c>
      <c r="C1465" s="28">
        <v>30</v>
      </c>
    </row>
    <row r="1466" s="22" customFormat="1" spans="1:3">
      <c r="A1466" s="26">
        <v>1465</v>
      </c>
      <c r="B1466" s="27" t="s">
        <v>5451</v>
      </c>
      <c r="C1466" s="28">
        <v>30</v>
      </c>
    </row>
    <row r="1467" s="22" customFormat="1" spans="1:3">
      <c r="A1467" s="26">
        <v>1466</v>
      </c>
      <c r="B1467" s="27" t="s">
        <v>5452</v>
      </c>
      <c r="C1467" s="28">
        <v>30</v>
      </c>
    </row>
    <row r="1468" s="22" customFormat="1" spans="1:3">
      <c r="A1468" s="26">
        <v>1467</v>
      </c>
      <c r="B1468" s="27" t="s">
        <v>5453</v>
      </c>
      <c r="C1468" s="28">
        <v>30</v>
      </c>
    </row>
    <row r="1469" s="22" customFormat="1" spans="1:3">
      <c r="A1469" s="26">
        <v>1468</v>
      </c>
      <c r="B1469" s="27" t="s">
        <v>5454</v>
      </c>
      <c r="C1469" s="28">
        <v>30</v>
      </c>
    </row>
    <row r="1470" s="22" customFormat="1" spans="1:3">
      <c r="A1470" s="26">
        <v>1469</v>
      </c>
      <c r="B1470" s="27" t="s">
        <v>5455</v>
      </c>
      <c r="C1470" s="28">
        <v>30</v>
      </c>
    </row>
    <row r="1471" s="22" customFormat="1" spans="1:3">
      <c r="A1471" s="26">
        <v>1470</v>
      </c>
      <c r="B1471" s="27" t="s">
        <v>5456</v>
      </c>
      <c r="C1471" s="28">
        <v>30</v>
      </c>
    </row>
    <row r="1472" s="22" customFormat="1" spans="1:3">
      <c r="A1472" s="26">
        <v>1471</v>
      </c>
      <c r="B1472" s="27" t="s">
        <v>1173</v>
      </c>
      <c r="C1472" s="28">
        <v>30</v>
      </c>
    </row>
    <row r="1473" s="22" customFormat="1" spans="1:3">
      <c r="A1473" s="26">
        <v>1472</v>
      </c>
      <c r="B1473" s="27" t="s">
        <v>5457</v>
      </c>
      <c r="C1473" s="28">
        <v>30</v>
      </c>
    </row>
    <row r="1474" s="22" customFormat="1" spans="1:3">
      <c r="A1474" s="26">
        <v>1473</v>
      </c>
      <c r="B1474" s="27" t="s">
        <v>631</v>
      </c>
      <c r="C1474" s="28">
        <v>30</v>
      </c>
    </row>
    <row r="1475" s="22" customFormat="1" spans="1:3">
      <c r="A1475" s="26">
        <v>1474</v>
      </c>
      <c r="B1475" s="27" t="s">
        <v>721</v>
      </c>
      <c r="C1475" s="28">
        <v>30</v>
      </c>
    </row>
    <row r="1476" s="22" customFormat="1" spans="1:3">
      <c r="A1476" s="26">
        <v>1475</v>
      </c>
      <c r="B1476" s="27" t="s">
        <v>5458</v>
      </c>
      <c r="C1476" s="28">
        <v>30</v>
      </c>
    </row>
    <row r="1477" s="22" customFormat="1" spans="1:3">
      <c r="A1477" s="26">
        <v>1476</v>
      </c>
      <c r="B1477" s="27" t="s">
        <v>5459</v>
      </c>
      <c r="C1477" s="28">
        <v>30</v>
      </c>
    </row>
    <row r="1478" s="22" customFormat="1" spans="1:3">
      <c r="A1478" s="26">
        <v>1477</v>
      </c>
      <c r="B1478" s="27" t="s">
        <v>3014</v>
      </c>
      <c r="C1478" s="28">
        <v>30</v>
      </c>
    </row>
    <row r="1479" s="22" customFormat="1" spans="1:3">
      <c r="A1479" s="26">
        <v>1478</v>
      </c>
      <c r="B1479" s="27" t="s">
        <v>5460</v>
      </c>
      <c r="C1479" s="28">
        <v>30</v>
      </c>
    </row>
    <row r="1480" s="22" customFormat="1" spans="1:3">
      <c r="A1480" s="26">
        <v>1479</v>
      </c>
      <c r="B1480" s="27" t="s">
        <v>5461</v>
      </c>
      <c r="C1480" s="28">
        <v>30</v>
      </c>
    </row>
    <row r="1481" s="22" customFormat="1" spans="1:3">
      <c r="A1481" s="26">
        <v>1480</v>
      </c>
      <c r="B1481" s="27" t="s">
        <v>5462</v>
      </c>
      <c r="C1481" s="28">
        <v>30</v>
      </c>
    </row>
    <row r="1482" s="22" customFormat="1" spans="1:3">
      <c r="A1482" s="26">
        <v>1481</v>
      </c>
      <c r="B1482" s="27" t="s">
        <v>5463</v>
      </c>
      <c r="C1482" s="28">
        <v>30</v>
      </c>
    </row>
    <row r="1483" s="22" customFormat="1" spans="1:3">
      <c r="A1483" s="26">
        <v>1482</v>
      </c>
      <c r="B1483" s="27" t="s">
        <v>5464</v>
      </c>
      <c r="C1483" s="28">
        <v>30</v>
      </c>
    </row>
    <row r="1484" s="22" customFormat="1" spans="1:3">
      <c r="A1484" s="26">
        <v>1483</v>
      </c>
      <c r="B1484" s="27" t="s">
        <v>369</v>
      </c>
      <c r="C1484" s="28">
        <v>30</v>
      </c>
    </row>
    <row r="1485" s="22" customFormat="1" spans="1:3">
      <c r="A1485" s="26">
        <v>1484</v>
      </c>
      <c r="B1485" s="27" t="s">
        <v>5465</v>
      </c>
      <c r="C1485" s="28">
        <v>30</v>
      </c>
    </row>
    <row r="1486" s="22" customFormat="1" spans="1:3">
      <c r="A1486" s="26">
        <v>1485</v>
      </c>
      <c r="B1486" s="27" t="s">
        <v>5466</v>
      </c>
      <c r="C1486" s="28">
        <v>30</v>
      </c>
    </row>
    <row r="1487" s="22" customFormat="1" spans="1:3">
      <c r="A1487" s="26">
        <v>1486</v>
      </c>
      <c r="B1487" s="27" t="s">
        <v>5467</v>
      </c>
      <c r="C1487" s="28">
        <v>30</v>
      </c>
    </row>
    <row r="1488" s="22" customFormat="1" spans="1:3">
      <c r="A1488" s="26">
        <v>1487</v>
      </c>
      <c r="B1488" s="27" t="s">
        <v>5468</v>
      </c>
      <c r="C1488" s="28">
        <v>30</v>
      </c>
    </row>
    <row r="1489" s="22" customFormat="1" spans="1:3">
      <c r="A1489" s="26">
        <v>1488</v>
      </c>
      <c r="B1489" s="27" t="s">
        <v>5469</v>
      </c>
      <c r="C1489" s="28">
        <v>30</v>
      </c>
    </row>
    <row r="1490" s="22" customFormat="1" spans="1:3">
      <c r="A1490" s="26">
        <v>1489</v>
      </c>
      <c r="B1490" s="27" t="s">
        <v>5470</v>
      </c>
      <c r="C1490" s="28">
        <v>30</v>
      </c>
    </row>
    <row r="1491" s="22" customFormat="1" spans="1:3">
      <c r="A1491" s="26">
        <v>1490</v>
      </c>
      <c r="B1491" s="27" t="s">
        <v>5471</v>
      </c>
      <c r="C1491" s="28">
        <v>30</v>
      </c>
    </row>
    <row r="1492" s="22" customFormat="1" spans="1:3">
      <c r="A1492" s="26">
        <v>1491</v>
      </c>
      <c r="B1492" s="27" t="s">
        <v>5472</v>
      </c>
      <c r="C1492" s="28">
        <v>30</v>
      </c>
    </row>
    <row r="1493" s="22" customFormat="1" spans="1:3">
      <c r="A1493" s="26">
        <v>1492</v>
      </c>
      <c r="B1493" s="27" t="s">
        <v>5473</v>
      </c>
      <c r="C1493" s="28">
        <v>30</v>
      </c>
    </row>
    <row r="1494" s="22" customFormat="1" spans="1:3">
      <c r="A1494" s="26">
        <v>1493</v>
      </c>
      <c r="B1494" s="27" t="s">
        <v>647</v>
      </c>
      <c r="C1494" s="28">
        <v>30</v>
      </c>
    </row>
    <row r="1495" s="22" customFormat="1" spans="1:3">
      <c r="A1495" s="26">
        <v>1494</v>
      </c>
      <c r="B1495" s="27" t="s">
        <v>2409</v>
      </c>
      <c r="C1495" s="28">
        <v>30</v>
      </c>
    </row>
    <row r="1496" s="22" customFormat="1" spans="1:3">
      <c r="A1496" s="26">
        <v>1495</v>
      </c>
      <c r="B1496" s="27" t="s">
        <v>5474</v>
      </c>
      <c r="C1496" s="28">
        <v>30</v>
      </c>
    </row>
    <row r="1497" s="22" customFormat="1" spans="1:3">
      <c r="A1497" s="26">
        <v>1496</v>
      </c>
      <c r="B1497" s="27" t="s">
        <v>5475</v>
      </c>
      <c r="C1497" s="28">
        <v>30</v>
      </c>
    </row>
    <row r="1498" s="22" customFormat="1" spans="1:3">
      <c r="A1498" s="26">
        <v>1497</v>
      </c>
      <c r="B1498" s="27" t="s">
        <v>5476</v>
      </c>
      <c r="C1498" s="28">
        <v>30</v>
      </c>
    </row>
    <row r="1499" s="22" customFormat="1" spans="1:3">
      <c r="A1499" s="26">
        <v>1498</v>
      </c>
      <c r="B1499" s="27" t="s">
        <v>5477</v>
      </c>
      <c r="C1499" s="28">
        <v>30</v>
      </c>
    </row>
    <row r="1500" s="22" customFormat="1" spans="1:3">
      <c r="A1500" s="26">
        <v>1499</v>
      </c>
      <c r="B1500" s="27" t="s">
        <v>908</v>
      </c>
      <c r="C1500" s="28">
        <v>30</v>
      </c>
    </row>
    <row r="1501" s="22" customFormat="1" spans="1:3">
      <c r="A1501" s="26">
        <v>1500</v>
      </c>
      <c r="B1501" s="27" t="s">
        <v>4394</v>
      </c>
      <c r="C1501" s="28">
        <v>30</v>
      </c>
    </row>
    <row r="1502" s="22" customFormat="1" spans="1:3">
      <c r="A1502" s="26">
        <v>1501</v>
      </c>
      <c r="B1502" s="27" t="s">
        <v>5478</v>
      </c>
      <c r="C1502" s="28">
        <v>30</v>
      </c>
    </row>
    <row r="1503" s="22" customFormat="1" spans="1:3">
      <c r="A1503" s="26">
        <v>1502</v>
      </c>
      <c r="B1503" s="27" t="s">
        <v>5479</v>
      </c>
      <c r="C1503" s="28">
        <v>30</v>
      </c>
    </row>
    <row r="1504" s="22" customFormat="1" spans="1:3">
      <c r="A1504" s="26">
        <v>1503</v>
      </c>
      <c r="B1504" s="27" t="s">
        <v>5480</v>
      </c>
      <c r="C1504" s="28">
        <v>30</v>
      </c>
    </row>
    <row r="1505" s="22" customFormat="1" spans="1:3">
      <c r="A1505" s="26">
        <v>1504</v>
      </c>
      <c r="B1505" s="27" t="s">
        <v>738</v>
      </c>
      <c r="C1505" s="28">
        <v>30</v>
      </c>
    </row>
    <row r="1506" s="22" customFormat="1" spans="1:3">
      <c r="A1506" s="26">
        <v>1505</v>
      </c>
      <c r="B1506" s="27" t="s">
        <v>5481</v>
      </c>
      <c r="C1506" s="28">
        <v>30</v>
      </c>
    </row>
    <row r="1507" s="22" customFormat="1" spans="1:3">
      <c r="A1507" s="26">
        <v>1506</v>
      </c>
      <c r="B1507" s="27" t="s">
        <v>5482</v>
      </c>
      <c r="C1507" s="28">
        <v>30</v>
      </c>
    </row>
    <row r="1508" s="22" customFormat="1" spans="1:3">
      <c r="A1508" s="26">
        <v>1507</v>
      </c>
      <c r="B1508" s="27" t="s">
        <v>5483</v>
      </c>
      <c r="C1508" s="28">
        <v>30</v>
      </c>
    </row>
    <row r="1509" s="22" customFormat="1" spans="1:3">
      <c r="A1509" s="26">
        <v>1508</v>
      </c>
      <c r="B1509" s="27" t="s">
        <v>1974</v>
      </c>
      <c r="C1509" s="28">
        <v>30</v>
      </c>
    </row>
    <row r="1510" s="22" customFormat="1" spans="1:3">
      <c r="A1510" s="26">
        <v>1509</v>
      </c>
      <c r="B1510" s="27" t="s">
        <v>5484</v>
      </c>
      <c r="C1510" s="28">
        <v>30</v>
      </c>
    </row>
    <row r="1511" s="22" customFormat="1" spans="1:3">
      <c r="A1511" s="26">
        <v>1510</v>
      </c>
      <c r="B1511" s="27" t="s">
        <v>5485</v>
      </c>
      <c r="C1511" s="28">
        <v>30</v>
      </c>
    </row>
    <row r="1512" s="22" customFormat="1" spans="1:3">
      <c r="A1512" s="26">
        <v>1511</v>
      </c>
      <c r="B1512" s="27" t="s">
        <v>5486</v>
      </c>
      <c r="C1512" s="28">
        <v>30</v>
      </c>
    </row>
    <row r="1513" s="22" customFormat="1" spans="1:3">
      <c r="A1513" s="26">
        <v>1512</v>
      </c>
      <c r="B1513" s="27" t="s">
        <v>2060</v>
      </c>
      <c r="C1513" s="28">
        <v>30</v>
      </c>
    </row>
    <row r="1514" s="22" customFormat="1" spans="1:3">
      <c r="A1514" s="26">
        <v>1513</v>
      </c>
      <c r="B1514" s="27" t="s">
        <v>5487</v>
      </c>
      <c r="C1514" s="28">
        <v>30</v>
      </c>
    </row>
    <row r="1515" s="22" customFormat="1" spans="1:3">
      <c r="A1515" s="26">
        <v>1514</v>
      </c>
      <c r="B1515" s="27" t="s">
        <v>5488</v>
      </c>
      <c r="C1515" s="28">
        <v>30</v>
      </c>
    </row>
    <row r="1516" s="22" customFormat="1" spans="1:3">
      <c r="A1516" s="26">
        <v>1515</v>
      </c>
      <c r="B1516" s="27" t="s">
        <v>5489</v>
      </c>
      <c r="C1516" s="28">
        <v>30</v>
      </c>
    </row>
    <row r="1517" s="22" customFormat="1" spans="1:3">
      <c r="A1517" s="26">
        <v>1516</v>
      </c>
      <c r="B1517" s="27" t="s">
        <v>5490</v>
      </c>
      <c r="C1517" s="28">
        <v>30</v>
      </c>
    </row>
    <row r="1518" s="22" customFormat="1" spans="1:3">
      <c r="A1518" s="26">
        <v>1517</v>
      </c>
      <c r="B1518" s="27" t="s">
        <v>5491</v>
      </c>
      <c r="C1518" s="28">
        <v>30</v>
      </c>
    </row>
    <row r="1519" s="22" customFormat="1" spans="1:3">
      <c r="A1519" s="26">
        <v>1518</v>
      </c>
      <c r="B1519" s="27" t="s">
        <v>2241</v>
      </c>
      <c r="C1519" s="28">
        <v>30</v>
      </c>
    </row>
    <row r="1520" s="22" customFormat="1" spans="1:3">
      <c r="A1520" s="26">
        <v>1519</v>
      </c>
      <c r="B1520" s="27" t="s">
        <v>567</v>
      </c>
      <c r="C1520" s="28">
        <v>30</v>
      </c>
    </row>
    <row r="1521" s="22" customFormat="1" spans="1:3">
      <c r="A1521" s="26">
        <v>1520</v>
      </c>
      <c r="B1521" s="27" t="s">
        <v>1991</v>
      </c>
      <c r="C1521" s="28">
        <v>30</v>
      </c>
    </row>
    <row r="1522" s="22" customFormat="1" spans="1:3">
      <c r="A1522" s="26">
        <v>1521</v>
      </c>
      <c r="B1522" s="27" t="s">
        <v>1831</v>
      </c>
      <c r="C1522" s="28">
        <v>30</v>
      </c>
    </row>
    <row r="1523" s="22" customFormat="1" spans="1:3">
      <c r="A1523" s="26">
        <v>1522</v>
      </c>
      <c r="B1523" s="27" t="s">
        <v>2770</v>
      </c>
      <c r="C1523" s="28">
        <v>30</v>
      </c>
    </row>
    <row r="1524" s="22" customFormat="1" spans="1:3">
      <c r="A1524" s="26">
        <v>1523</v>
      </c>
      <c r="B1524" s="27" t="s">
        <v>5492</v>
      </c>
      <c r="C1524" s="28">
        <v>30</v>
      </c>
    </row>
    <row r="1525" s="22" customFormat="1" spans="1:3">
      <c r="A1525" s="26">
        <v>1524</v>
      </c>
      <c r="B1525" s="27" t="s">
        <v>5493</v>
      </c>
      <c r="C1525" s="28">
        <v>30</v>
      </c>
    </row>
    <row r="1526" s="22" customFormat="1" spans="1:3">
      <c r="A1526" s="26">
        <v>1525</v>
      </c>
      <c r="B1526" s="27" t="s">
        <v>5494</v>
      </c>
      <c r="C1526" s="28">
        <v>30</v>
      </c>
    </row>
    <row r="1527" s="22" customFormat="1" spans="1:3">
      <c r="A1527" s="26">
        <v>1526</v>
      </c>
      <c r="B1527" s="27" t="s">
        <v>5495</v>
      </c>
      <c r="C1527" s="28">
        <v>30</v>
      </c>
    </row>
    <row r="1528" s="22" customFormat="1" spans="1:3">
      <c r="A1528" s="26">
        <v>1527</v>
      </c>
      <c r="B1528" s="27" t="s">
        <v>4407</v>
      </c>
      <c r="C1528" s="28">
        <v>30</v>
      </c>
    </row>
    <row r="1529" s="22" customFormat="1" spans="1:3">
      <c r="A1529" s="26">
        <v>1528</v>
      </c>
      <c r="B1529" s="27" t="s">
        <v>5433</v>
      </c>
      <c r="C1529" s="28">
        <v>30</v>
      </c>
    </row>
    <row r="1530" s="22" customFormat="1" spans="1:3">
      <c r="A1530" s="26">
        <v>1529</v>
      </c>
      <c r="B1530" s="27" t="s">
        <v>5496</v>
      </c>
      <c r="C1530" s="28">
        <v>30</v>
      </c>
    </row>
    <row r="1531" s="22" customFormat="1" spans="1:3">
      <c r="A1531" s="26">
        <v>1530</v>
      </c>
      <c r="B1531" s="27" t="s">
        <v>5497</v>
      </c>
      <c r="C1531" s="28">
        <v>30</v>
      </c>
    </row>
    <row r="1532" s="22" customFormat="1" spans="1:3">
      <c r="A1532" s="26">
        <v>1531</v>
      </c>
      <c r="B1532" s="27" t="s">
        <v>5498</v>
      </c>
      <c r="C1532" s="28">
        <v>30</v>
      </c>
    </row>
    <row r="1533" s="22" customFormat="1" spans="1:3">
      <c r="A1533" s="26">
        <v>1532</v>
      </c>
      <c r="B1533" s="27" t="s">
        <v>5499</v>
      </c>
      <c r="C1533" s="28">
        <v>30</v>
      </c>
    </row>
    <row r="1534" s="22" customFormat="1" spans="1:3">
      <c r="A1534" s="26">
        <v>1533</v>
      </c>
      <c r="B1534" s="27" t="s">
        <v>5500</v>
      </c>
      <c r="C1534" s="28">
        <v>30</v>
      </c>
    </row>
    <row r="1535" s="22" customFormat="1" spans="1:3">
      <c r="A1535" s="26">
        <v>1534</v>
      </c>
      <c r="B1535" s="27" t="s">
        <v>5501</v>
      </c>
      <c r="C1535" s="28">
        <v>30</v>
      </c>
    </row>
    <row r="1536" s="22" customFormat="1" spans="1:3">
      <c r="A1536" s="26">
        <v>1535</v>
      </c>
      <c r="B1536" s="27" t="s">
        <v>5502</v>
      </c>
      <c r="C1536" s="28">
        <v>30</v>
      </c>
    </row>
    <row r="1537" s="22" customFormat="1" spans="1:3">
      <c r="A1537" s="26">
        <v>1536</v>
      </c>
      <c r="B1537" s="27" t="s">
        <v>5503</v>
      </c>
      <c r="C1537" s="28">
        <v>30</v>
      </c>
    </row>
    <row r="1538" s="22" customFormat="1" spans="1:3">
      <c r="A1538" s="26">
        <v>1537</v>
      </c>
      <c r="B1538" s="27" t="s">
        <v>5504</v>
      </c>
      <c r="C1538" s="28">
        <v>30</v>
      </c>
    </row>
    <row r="1539" s="22" customFormat="1" spans="1:3">
      <c r="A1539" s="26">
        <v>1538</v>
      </c>
      <c r="B1539" s="27" t="s">
        <v>5505</v>
      </c>
      <c r="C1539" s="28">
        <v>30</v>
      </c>
    </row>
    <row r="1540" s="22" customFormat="1" spans="1:3">
      <c r="A1540" s="26">
        <v>1539</v>
      </c>
      <c r="B1540" s="27" t="s">
        <v>5506</v>
      </c>
      <c r="C1540" s="28">
        <v>30</v>
      </c>
    </row>
    <row r="1541" s="22" customFormat="1" spans="1:3">
      <c r="A1541" s="26">
        <v>1540</v>
      </c>
      <c r="B1541" s="27" t="s">
        <v>5507</v>
      </c>
      <c r="C1541" s="28">
        <v>30</v>
      </c>
    </row>
    <row r="1542" s="22" customFormat="1" spans="1:3">
      <c r="A1542" s="26">
        <v>1541</v>
      </c>
      <c r="B1542" s="27" t="s">
        <v>5508</v>
      </c>
      <c r="C1542" s="28">
        <v>30</v>
      </c>
    </row>
    <row r="1543" s="22" customFormat="1" spans="1:3">
      <c r="A1543" s="26">
        <v>1542</v>
      </c>
      <c r="B1543" s="27" t="s">
        <v>5509</v>
      </c>
      <c r="C1543" s="28">
        <v>30</v>
      </c>
    </row>
    <row r="1544" s="22" customFormat="1" spans="1:3">
      <c r="A1544" s="26">
        <v>1543</v>
      </c>
      <c r="B1544" s="27" t="s">
        <v>5510</v>
      </c>
      <c r="C1544" s="28">
        <v>30</v>
      </c>
    </row>
    <row r="1545" s="22" customFormat="1" spans="1:3">
      <c r="A1545" s="26">
        <v>1544</v>
      </c>
      <c r="B1545" s="27" t="s">
        <v>5511</v>
      </c>
      <c r="C1545" s="28">
        <v>30</v>
      </c>
    </row>
    <row r="1546" s="22" customFormat="1" spans="1:3">
      <c r="A1546" s="26">
        <v>1545</v>
      </c>
      <c r="B1546" s="27" t="s">
        <v>5512</v>
      </c>
      <c r="C1546" s="28">
        <v>30</v>
      </c>
    </row>
    <row r="1547" s="22" customFormat="1" spans="1:3">
      <c r="A1547" s="26">
        <v>1546</v>
      </c>
      <c r="B1547" s="27" t="s">
        <v>5513</v>
      </c>
      <c r="C1547" s="28">
        <v>30</v>
      </c>
    </row>
    <row r="1548" s="22" customFormat="1" spans="1:3">
      <c r="A1548" s="26">
        <v>1547</v>
      </c>
      <c r="B1548" s="27" t="s">
        <v>5514</v>
      </c>
      <c r="C1548" s="28">
        <v>30</v>
      </c>
    </row>
    <row r="1549" s="22" customFormat="1" spans="1:3">
      <c r="A1549" s="26">
        <v>1548</v>
      </c>
      <c r="B1549" s="27" t="s">
        <v>2871</v>
      </c>
      <c r="C1549" s="28">
        <v>30</v>
      </c>
    </row>
    <row r="1550" s="22" customFormat="1" spans="1:3">
      <c r="A1550" s="26">
        <v>1549</v>
      </c>
      <c r="B1550" s="27" t="s">
        <v>5515</v>
      </c>
      <c r="C1550" s="28">
        <v>30</v>
      </c>
    </row>
    <row r="1551" s="22" customFormat="1" spans="1:3">
      <c r="A1551" s="26">
        <v>1550</v>
      </c>
      <c r="B1551" s="27" t="s">
        <v>5081</v>
      </c>
      <c r="C1551" s="28">
        <v>30</v>
      </c>
    </row>
    <row r="1552" s="22" customFormat="1" spans="1:3">
      <c r="A1552" s="26">
        <v>1551</v>
      </c>
      <c r="B1552" s="27" t="s">
        <v>5516</v>
      </c>
      <c r="C1552" s="28">
        <v>30</v>
      </c>
    </row>
    <row r="1553" s="22" customFormat="1" spans="1:3">
      <c r="A1553" s="26">
        <v>1552</v>
      </c>
      <c r="B1553" s="27" t="s">
        <v>5517</v>
      </c>
      <c r="C1553" s="28">
        <v>30</v>
      </c>
    </row>
    <row r="1554" s="22" customFormat="1" spans="1:3">
      <c r="A1554" s="26">
        <v>1553</v>
      </c>
      <c r="B1554" s="27" t="s">
        <v>5518</v>
      </c>
      <c r="C1554" s="28">
        <v>30</v>
      </c>
    </row>
    <row r="1555" s="22" customFormat="1" spans="1:3">
      <c r="A1555" s="26">
        <v>1554</v>
      </c>
      <c r="B1555" s="27" t="s">
        <v>4386</v>
      </c>
      <c r="C1555" s="28">
        <v>30</v>
      </c>
    </row>
    <row r="1556" s="22" customFormat="1" spans="1:3">
      <c r="A1556" s="26">
        <v>1555</v>
      </c>
      <c r="B1556" s="27" t="s">
        <v>534</v>
      </c>
      <c r="C1556" s="28">
        <v>30</v>
      </c>
    </row>
    <row r="1557" s="22" customFormat="1" spans="1:3">
      <c r="A1557" s="26">
        <v>1556</v>
      </c>
      <c r="B1557" s="27" t="s">
        <v>5519</v>
      </c>
      <c r="C1557" s="28">
        <v>30</v>
      </c>
    </row>
    <row r="1558" s="22" customFormat="1" spans="1:3">
      <c r="A1558" s="26">
        <v>1557</v>
      </c>
      <c r="B1558" s="27" t="s">
        <v>5520</v>
      </c>
      <c r="C1558" s="28">
        <v>30</v>
      </c>
    </row>
    <row r="1559" s="22" customFormat="1" spans="1:3">
      <c r="A1559" s="26">
        <v>1558</v>
      </c>
      <c r="B1559" s="27" t="s">
        <v>5521</v>
      </c>
      <c r="C1559" s="28">
        <v>30</v>
      </c>
    </row>
    <row r="1560" s="22" customFormat="1" spans="1:3">
      <c r="A1560" s="26">
        <v>1559</v>
      </c>
      <c r="B1560" s="27" t="s">
        <v>5522</v>
      </c>
      <c r="C1560" s="28">
        <v>30</v>
      </c>
    </row>
    <row r="1561" s="22" customFormat="1" spans="1:3">
      <c r="A1561" s="26">
        <v>1560</v>
      </c>
      <c r="B1561" s="27" t="s">
        <v>2267</v>
      </c>
      <c r="C1561" s="28">
        <v>30</v>
      </c>
    </row>
    <row r="1562" s="22" customFormat="1" spans="1:3">
      <c r="A1562" s="26">
        <v>1561</v>
      </c>
      <c r="B1562" s="27" t="s">
        <v>1831</v>
      </c>
      <c r="C1562" s="28">
        <v>30</v>
      </c>
    </row>
    <row r="1563" s="22" customFormat="1" spans="1:3">
      <c r="A1563" s="26">
        <v>1562</v>
      </c>
      <c r="B1563" s="27" t="s">
        <v>5523</v>
      </c>
      <c r="C1563" s="28">
        <v>30</v>
      </c>
    </row>
    <row r="1564" s="22" customFormat="1" spans="1:3">
      <c r="A1564" s="26">
        <v>1563</v>
      </c>
      <c r="B1564" s="27" t="s">
        <v>5524</v>
      </c>
      <c r="C1564" s="28">
        <v>30</v>
      </c>
    </row>
    <row r="1565" s="22" customFormat="1" spans="1:3">
      <c r="A1565" s="26">
        <v>1564</v>
      </c>
      <c r="B1565" s="27" t="s">
        <v>5525</v>
      </c>
      <c r="C1565" s="28">
        <v>30</v>
      </c>
    </row>
    <row r="1566" s="22" customFormat="1" spans="1:3">
      <c r="A1566" s="26">
        <v>1565</v>
      </c>
      <c r="B1566" s="27" t="s">
        <v>4961</v>
      </c>
      <c r="C1566" s="28">
        <v>30</v>
      </c>
    </row>
    <row r="1567" s="22" customFormat="1" spans="1:3">
      <c r="A1567" s="26">
        <v>1566</v>
      </c>
      <c r="B1567" s="27" t="s">
        <v>5526</v>
      </c>
      <c r="C1567" s="28">
        <v>30</v>
      </c>
    </row>
    <row r="1568" s="22" customFormat="1" spans="1:3">
      <c r="A1568" s="26">
        <v>1567</v>
      </c>
      <c r="B1568" s="27" t="s">
        <v>5527</v>
      </c>
      <c r="C1568" s="28">
        <v>30</v>
      </c>
    </row>
    <row r="1569" s="22" customFormat="1" spans="1:3">
      <c r="A1569" s="26">
        <v>1568</v>
      </c>
      <c r="B1569" s="27" t="s">
        <v>5528</v>
      </c>
      <c r="C1569" s="28">
        <v>30</v>
      </c>
    </row>
    <row r="1570" s="22" customFormat="1" spans="1:3">
      <c r="A1570" s="26">
        <v>1569</v>
      </c>
      <c r="B1570" s="27" t="s">
        <v>5529</v>
      </c>
      <c r="C1570" s="28">
        <v>30</v>
      </c>
    </row>
    <row r="1571" s="22" customFormat="1" spans="1:3">
      <c r="A1571" s="26">
        <v>1570</v>
      </c>
      <c r="B1571" s="27" t="s">
        <v>5530</v>
      </c>
      <c r="C1571" s="28">
        <v>30</v>
      </c>
    </row>
    <row r="1572" s="22" customFormat="1" spans="1:3">
      <c r="A1572" s="26">
        <v>1571</v>
      </c>
      <c r="B1572" s="27" t="s">
        <v>4220</v>
      </c>
      <c r="C1572" s="28">
        <v>30</v>
      </c>
    </row>
    <row r="1573" s="22" customFormat="1" spans="1:3">
      <c r="A1573" s="26">
        <v>1572</v>
      </c>
      <c r="B1573" s="27" t="s">
        <v>5531</v>
      </c>
      <c r="C1573" s="28">
        <v>30</v>
      </c>
    </row>
    <row r="1574" s="22" customFormat="1" spans="1:3">
      <c r="A1574" s="26">
        <v>1573</v>
      </c>
      <c r="B1574" s="27" t="s">
        <v>5532</v>
      </c>
      <c r="C1574" s="28">
        <v>30</v>
      </c>
    </row>
    <row r="1575" s="22" customFormat="1" spans="1:3">
      <c r="A1575" s="26">
        <v>1574</v>
      </c>
      <c r="B1575" s="27" t="s">
        <v>5533</v>
      </c>
      <c r="C1575" s="28">
        <v>30</v>
      </c>
    </row>
    <row r="1576" s="22" customFormat="1" spans="1:3">
      <c r="A1576" s="26">
        <v>1575</v>
      </c>
      <c r="B1576" s="27" t="s">
        <v>5534</v>
      </c>
      <c r="C1576" s="28">
        <v>30</v>
      </c>
    </row>
    <row r="1577" s="22" customFormat="1" spans="1:3">
      <c r="A1577" s="26">
        <v>1576</v>
      </c>
      <c r="B1577" s="27" t="s">
        <v>5535</v>
      </c>
      <c r="C1577" s="28">
        <v>30</v>
      </c>
    </row>
    <row r="1578" s="22" customFormat="1" spans="1:3">
      <c r="A1578" s="26">
        <v>1577</v>
      </c>
      <c r="B1578" s="27" t="s">
        <v>5536</v>
      </c>
      <c r="C1578" s="28">
        <v>30</v>
      </c>
    </row>
    <row r="1579" s="22" customFormat="1" spans="1:3">
      <c r="A1579" s="26">
        <v>1578</v>
      </c>
      <c r="B1579" s="27" t="s">
        <v>5537</v>
      </c>
      <c r="C1579" s="28">
        <v>30</v>
      </c>
    </row>
    <row r="1580" s="22" customFormat="1" spans="1:3">
      <c r="A1580" s="26">
        <v>1579</v>
      </c>
      <c r="B1580" s="27" t="s">
        <v>538</v>
      </c>
      <c r="C1580" s="28">
        <v>30</v>
      </c>
    </row>
    <row r="1581" s="22" customFormat="1" spans="1:3">
      <c r="A1581" s="26">
        <v>1580</v>
      </c>
      <c r="B1581" s="27" t="s">
        <v>5538</v>
      </c>
      <c r="C1581" s="28">
        <v>30</v>
      </c>
    </row>
    <row r="1582" s="22" customFormat="1" spans="1:3">
      <c r="A1582" s="26">
        <v>1581</v>
      </c>
      <c r="B1582" s="27" t="s">
        <v>5539</v>
      </c>
      <c r="C1582" s="28">
        <v>30</v>
      </c>
    </row>
    <row r="1583" s="22" customFormat="1" spans="1:3">
      <c r="A1583" s="26">
        <v>1582</v>
      </c>
      <c r="B1583" s="27" t="s">
        <v>5540</v>
      </c>
      <c r="C1583" s="28">
        <v>30</v>
      </c>
    </row>
    <row r="1584" s="22" customFormat="1" spans="1:3">
      <c r="A1584" s="26">
        <v>1583</v>
      </c>
      <c r="B1584" s="27" t="s">
        <v>5541</v>
      </c>
      <c r="C1584" s="28">
        <v>30</v>
      </c>
    </row>
    <row r="1585" s="22" customFormat="1" spans="1:3">
      <c r="A1585" s="26">
        <v>1584</v>
      </c>
      <c r="B1585" s="27" t="s">
        <v>5542</v>
      </c>
      <c r="C1585" s="28">
        <v>30</v>
      </c>
    </row>
    <row r="1586" s="22" customFormat="1" spans="1:3">
      <c r="A1586" s="26">
        <v>1585</v>
      </c>
      <c r="B1586" s="27" t="s">
        <v>5543</v>
      </c>
      <c r="C1586" s="28">
        <v>30</v>
      </c>
    </row>
    <row r="1587" s="22" customFormat="1" spans="1:3">
      <c r="A1587" s="26">
        <v>1586</v>
      </c>
      <c r="B1587" s="27" t="s">
        <v>2060</v>
      </c>
      <c r="C1587" s="28">
        <v>30</v>
      </c>
    </row>
    <row r="1588" s="22" customFormat="1" spans="1:3">
      <c r="A1588" s="26">
        <v>1587</v>
      </c>
      <c r="B1588" s="27" t="s">
        <v>5544</v>
      </c>
      <c r="C1588" s="28">
        <v>30</v>
      </c>
    </row>
    <row r="1589" s="22" customFormat="1" spans="1:3">
      <c r="A1589" s="26">
        <v>1588</v>
      </c>
      <c r="B1589" s="27" t="s">
        <v>5545</v>
      </c>
      <c r="C1589" s="28">
        <v>30</v>
      </c>
    </row>
    <row r="1590" s="22" customFormat="1" spans="1:3">
      <c r="A1590" s="26">
        <v>1589</v>
      </c>
      <c r="B1590" s="27" t="s">
        <v>5546</v>
      </c>
      <c r="C1590" s="28">
        <v>30</v>
      </c>
    </row>
    <row r="1591" s="22" customFormat="1" spans="1:3">
      <c r="A1591" s="26">
        <v>1590</v>
      </c>
      <c r="B1591" s="27" t="s">
        <v>5547</v>
      </c>
      <c r="C1591" s="28">
        <v>30</v>
      </c>
    </row>
    <row r="1592" s="22" customFormat="1" spans="1:3">
      <c r="A1592" s="26">
        <v>1591</v>
      </c>
      <c r="B1592" s="27" t="s">
        <v>1831</v>
      </c>
      <c r="C1592" s="28">
        <v>30</v>
      </c>
    </row>
    <row r="1593" s="22" customFormat="1" spans="1:3">
      <c r="A1593" s="26">
        <v>1592</v>
      </c>
      <c r="B1593" s="27" t="s">
        <v>5548</v>
      </c>
      <c r="C1593" s="28">
        <v>30</v>
      </c>
    </row>
    <row r="1594" s="22" customFormat="1" spans="1:3">
      <c r="A1594" s="26">
        <v>1593</v>
      </c>
      <c r="B1594" s="27" t="s">
        <v>5549</v>
      </c>
      <c r="C1594" s="28">
        <v>30</v>
      </c>
    </row>
    <row r="1595" s="22" customFormat="1" spans="1:3">
      <c r="A1595" s="26">
        <v>1594</v>
      </c>
      <c r="B1595" s="27" t="s">
        <v>5550</v>
      </c>
      <c r="C1595" s="28">
        <v>30</v>
      </c>
    </row>
    <row r="1596" s="22" customFormat="1" spans="1:3">
      <c r="A1596" s="26">
        <v>1595</v>
      </c>
      <c r="B1596" s="27" t="s">
        <v>5551</v>
      </c>
      <c r="C1596" s="28">
        <v>30</v>
      </c>
    </row>
    <row r="1597" s="22" customFormat="1" spans="1:3">
      <c r="A1597" s="26">
        <v>1596</v>
      </c>
      <c r="B1597" s="27" t="s">
        <v>1991</v>
      </c>
      <c r="C1597" s="28">
        <v>30</v>
      </c>
    </row>
    <row r="1598" s="22" customFormat="1" spans="1:3">
      <c r="A1598" s="26">
        <v>1597</v>
      </c>
      <c r="B1598" s="27" t="s">
        <v>5552</v>
      </c>
      <c r="C1598" s="28">
        <v>30</v>
      </c>
    </row>
    <row r="1599" s="22" customFormat="1" spans="1:3">
      <c r="A1599" s="26">
        <v>1598</v>
      </c>
      <c r="B1599" s="27" t="s">
        <v>5553</v>
      </c>
      <c r="C1599" s="28">
        <v>30</v>
      </c>
    </row>
    <row r="1600" s="22" customFormat="1" spans="1:3">
      <c r="A1600" s="26">
        <v>1599</v>
      </c>
      <c r="B1600" s="27" t="s">
        <v>5554</v>
      </c>
      <c r="C1600" s="28">
        <v>30</v>
      </c>
    </row>
    <row r="1601" s="22" customFormat="1" spans="1:3">
      <c r="A1601" s="26">
        <v>1600</v>
      </c>
      <c r="B1601" s="27" t="s">
        <v>5555</v>
      </c>
      <c r="C1601" s="28">
        <v>30</v>
      </c>
    </row>
    <row r="1602" s="22" customFormat="1" spans="1:3">
      <c r="A1602" s="26">
        <v>1601</v>
      </c>
      <c r="B1602" s="27" t="s">
        <v>5556</v>
      </c>
      <c r="C1602" s="28">
        <v>30</v>
      </c>
    </row>
    <row r="1603" s="22" customFormat="1" spans="1:3">
      <c r="A1603" s="26">
        <v>1602</v>
      </c>
      <c r="B1603" s="27" t="s">
        <v>5557</v>
      </c>
      <c r="C1603" s="28">
        <v>30</v>
      </c>
    </row>
    <row r="1604" s="22" customFormat="1" spans="1:3">
      <c r="A1604" s="26">
        <v>1603</v>
      </c>
      <c r="B1604" s="27" t="s">
        <v>5558</v>
      </c>
      <c r="C1604" s="28">
        <v>30</v>
      </c>
    </row>
    <row r="1605" s="22" customFormat="1" spans="1:3">
      <c r="A1605" s="26">
        <v>1604</v>
      </c>
      <c r="B1605" s="27" t="s">
        <v>5559</v>
      </c>
      <c r="C1605" s="28">
        <v>30</v>
      </c>
    </row>
    <row r="1606" s="22" customFormat="1" spans="1:3">
      <c r="A1606" s="26">
        <v>1605</v>
      </c>
      <c r="B1606" s="27" t="s">
        <v>5560</v>
      </c>
      <c r="C1606" s="28">
        <v>30</v>
      </c>
    </row>
    <row r="1607" s="22" customFormat="1" spans="1:3">
      <c r="A1607" s="26">
        <v>1606</v>
      </c>
      <c r="B1607" s="27" t="s">
        <v>1189</v>
      </c>
      <c r="C1607" s="28">
        <v>30</v>
      </c>
    </row>
    <row r="1608" s="22" customFormat="1" spans="1:3">
      <c r="A1608" s="26">
        <v>1607</v>
      </c>
      <c r="B1608" s="27" t="s">
        <v>5561</v>
      </c>
      <c r="C1608" s="28">
        <v>30</v>
      </c>
    </row>
    <row r="1609" s="22" customFormat="1" spans="1:3">
      <c r="A1609" s="26">
        <v>1608</v>
      </c>
      <c r="B1609" s="27" t="s">
        <v>5562</v>
      </c>
      <c r="C1609" s="28">
        <v>30</v>
      </c>
    </row>
    <row r="1610" s="22" customFormat="1" spans="1:3">
      <c r="A1610" s="26">
        <v>1609</v>
      </c>
      <c r="B1610" s="27" t="s">
        <v>5514</v>
      </c>
      <c r="C1610" s="28">
        <v>30</v>
      </c>
    </row>
    <row r="1611" s="22" customFormat="1" spans="1:3">
      <c r="A1611" s="26">
        <v>1610</v>
      </c>
      <c r="B1611" s="27" t="s">
        <v>5563</v>
      </c>
      <c r="C1611" s="28">
        <v>30</v>
      </c>
    </row>
    <row r="1612" s="22" customFormat="1" spans="1:3">
      <c r="A1612" s="26">
        <v>1611</v>
      </c>
      <c r="B1612" s="27" t="s">
        <v>5564</v>
      </c>
      <c r="C1612" s="28">
        <v>30</v>
      </c>
    </row>
    <row r="1613" s="22" customFormat="1" spans="1:3">
      <c r="A1613" s="26">
        <v>1612</v>
      </c>
      <c r="B1613" s="27" t="s">
        <v>5565</v>
      </c>
      <c r="C1613" s="28">
        <v>30</v>
      </c>
    </row>
    <row r="1614" s="22" customFormat="1" spans="1:3">
      <c r="A1614" s="26">
        <v>1613</v>
      </c>
      <c r="B1614" s="27" t="s">
        <v>5566</v>
      </c>
      <c r="C1614" s="28">
        <v>30</v>
      </c>
    </row>
    <row r="1615" s="22" customFormat="1" spans="1:3">
      <c r="A1615" s="26">
        <v>1614</v>
      </c>
      <c r="B1615" s="27" t="s">
        <v>5567</v>
      </c>
      <c r="C1615" s="28">
        <v>30</v>
      </c>
    </row>
    <row r="1616" s="22" customFormat="1" spans="1:3">
      <c r="A1616" s="26">
        <v>1615</v>
      </c>
      <c r="B1616" s="27" t="s">
        <v>5568</v>
      </c>
      <c r="C1616" s="28">
        <v>30</v>
      </c>
    </row>
    <row r="1617" s="22" customFormat="1" spans="1:3">
      <c r="A1617" s="26">
        <v>1616</v>
      </c>
      <c r="B1617" s="27" t="s">
        <v>5569</v>
      </c>
      <c r="C1617" s="28">
        <v>30</v>
      </c>
    </row>
    <row r="1618" s="22" customFormat="1" spans="1:3">
      <c r="A1618" s="26">
        <v>1617</v>
      </c>
      <c r="B1618" s="27" t="s">
        <v>5570</v>
      </c>
      <c r="C1618" s="28">
        <v>30</v>
      </c>
    </row>
    <row r="1619" s="22" customFormat="1" spans="1:3">
      <c r="A1619" s="26">
        <v>1618</v>
      </c>
      <c r="B1619" s="27" t="s">
        <v>1428</v>
      </c>
      <c r="C1619" s="28">
        <v>30</v>
      </c>
    </row>
    <row r="1620" s="22" customFormat="1" spans="1:3">
      <c r="A1620" s="26">
        <v>1619</v>
      </c>
      <c r="B1620" s="27" t="s">
        <v>5571</v>
      </c>
      <c r="C1620" s="28">
        <v>30</v>
      </c>
    </row>
    <row r="1621" s="22" customFormat="1" spans="1:3">
      <c r="A1621" s="26">
        <v>1620</v>
      </c>
      <c r="B1621" s="27" t="s">
        <v>5572</v>
      </c>
      <c r="C1621" s="28">
        <v>30</v>
      </c>
    </row>
    <row r="1622" s="22" customFormat="1" spans="1:3">
      <c r="A1622" s="26">
        <v>1621</v>
      </c>
      <c r="B1622" s="27" t="s">
        <v>5573</v>
      </c>
      <c r="C1622" s="28">
        <v>30</v>
      </c>
    </row>
    <row r="1623" s="22" customFormat="1" spans="1:3">
      <c r="A1623" s="26">
        <v>1622</v>
      </c>
      <c r="B1623" s="27" t="s">
        <v>5574</v>
      </c>
      <c r="C1623" s="28">
        <v>30</v>
      </c>
    </row>
    <row r="1624" s="22" customFormat="1" spans="1:3">
      <c r="A1624" s="26">
        <v>1623</v>
      </c>
      <c r="B1624" s="27" t="s">
        <v>5575</v>
      </c>
      <c r="C1624" s="28">
        <v>30</v>
      </c>
    </row>
    <row r="1625" s="22" customFormat="1" spans="1:3">
      <c r="A1625" s="26">
        <v>1624</v>
      </c>
      <c r="B1625" s="27" t="s">
        <v>5576</v>
      </c>
      <c r="C1625" s="28">
        <v>30</v>
      </c>
    </row>
    <row r="1626" s="22" customFormat="1" spans="1:3">
      <c r="A1626" s="26">
        <v>1625</v>
      </c>
      <c r="B1626" s="27" t="s">
        <v>5577</v>
      </c>
      <c r="C1626" s="28">
        <v>30</v>
      </c>
    </row>
    <row r="1627" s="22" customFormat="1" spans="1:3">
      <c r="A1627" s="26">
        <v>1626</v>
      </c>
      <c r="B1627" s="27" t="s">
        <v>5578</v>
      </c>
      <c r="C1627" s="28">
        <v>30</v>
      </c>
    </row>
    <row r="1628" s="22" customFormat="1" spans="1:3">
      <c r="A1628" s="26">
        <v>1627</v>
      </c>
      <c r="B1628" s="27" t="s">
        <v>5579</v>
      </c>
      <c r="C1628" s="28">
        <v>30</v>
      </c>
    </row>
    <row r="1629" s="22" customFormat="1" spans="1:3">
      <c r="A1629" s="26">
        <v>1628</v>
      </c>
      <c r="B1629" s="27" t="s">
        <v>5580</v>
      </c>
      <c r="C1629" s="28">
        <v>30</v>
      </c>
    </row>
    <row r="1630" s="22" customFormat="1" spans="1:3">
      <c r="A1630" s="26">
        <v>1629</v>
      </c>
      <c r="B1630" s="27" t="s">
        <v>5362</v>
      </c>
      <c r="C1630" s="28">
        <v>30</v>
      </c>
    </row>
    <row r="1631" s="22" customFormat="1" spans="1:3">
      <c r="A1631" s="26">
        <v>1630</v>
      </c>
      <c r="B1631" s="27" t="s">
        <v>5581</v>
      </c>
      <c r="C1631" s="28">
        <v>30</v>
      </c>
    </row>
    <row r="1632" s="22" customFormat="1" spans="1:3">
      <c r="A1632" s="26">
        <v>1631</v>
      </c>
      <c r="B1632" s="27" t="s">
        <v>5582</v>
      </c>
      <c r="C1632" s="28">
        <v>30</v>
      </c>
    </row>
    <row r="1633" s="22" customFormat="1" spans="1:3">
      <c r="A1633" s="26">
        <v>1632</v>
      </c>
      <c r="B1633" s="27" t="s">
        <v>5583</v>
      </c>
      <c r="C1633" s="28">
        <v>30</v>
      </c>
    </row>
    <row r="1634" s="22" customFormat="1" spans="1:3">
      <c r="A1634" s="26">
        <v>1633</v>
      </c>
      <c r="B1634" s="27" t="s">
        <v>5584</v>
      </c>
      <c r="C1634" s="28">
        <v>30</v>
      </c>
    </row>
    <row r="1635" s="22" customFormat="1" spans="1:3">
      <c r="A1635" s="26">
        <v>1634</v>
      </c>
      <c r="B1635" s="27" t="s">
        <v>5585</v>
      </c>
      <c r="C1635" s="28">
        <v>30</v>
      </c>
    </row>
    <row r="1636" s="22" customFormat="1" spans="1:3">
      <c r="A1636" s="26">
        <v>1635</v>
      </c>
      <c r="B1636" s="27" t="s">
        <v>4661</v>
      </c>
      <c r="C1636" s="28">
        <v>30</v>
      </c>
    </row>
    <row r="1637" s="22" customFormat="1" spans="1:3">
      <c r="A1637" s="26">
        <v>1636</v>
      </c>
      <c r="B1637" s="27" t="s">
        <v>980</v>
      </c>
      <c r="C1637" s="28">
        <v>30</v>
      </c>
    </row>
    <row r="1638" s="22" customFormat="1" spans="1:3">
      <c r="A1638" s="26">
        <v>1637</v>
      </c>
      <c r="B1638" s="27" t="s">
        <v>5586</v>
      </c>
      <c r="C1638" s="28">
        <v>30</v>
      </c>
    </row>
    <row r="1639" s="22" customFormat="1" spans="1:3">
      <c r="A1639" s="26">
        <v>1638</v>
      </c>
      <c r="B1639" s="27" t="s">
        <v>3598</v>
      </c>
      <c r="C1639" s="28">
        <v>30</v>
      </c>
    </row>
    <row r="1640" s="22" customFormat="1" spans="1:3">
      <c r="A1640" s="26">
        <v>1639</v>
      </c>
      <c r="B1640" s="27" t="s">
        <v>5587</v>
      </c>
      <c r="C1640" s="28">
        <v>30</v>
      </c>
    </row>
    <row r="1641" s="22" customFormat="1" spans="1:3">
      <c r="A1641" s="26">
        <v>1640</v>
      </c>
      <c r="B1641" s="27" t="s">
        <v>5588</v>
      </c>
      <c r="C1641" s="28">
        <v>30</v>
      </c>
    </row>
    <row r="1642" s="22" customFormat="1" spans="1:3">
      <c r="A1642" s="26">
        <v>1641</v>
      </c>
      <c r="B1642" s="27" t="s">
        <v>4932</v>
      </c>
      <c r="C1642" s="28">
        <v>30</v>
      </c>
    </row>
    <row r="1643" s="22" customFormat="1" spans="1:3">
      <c r="A1643" s="26">
        <v>1642</v>
      </c>
      <c r="B1643" s="27" t="s">
        <v>290</v>
      </c>
      <c r="C1643" s="28">
        <v>30</v>
      </c>
    </row>
    <row r="1644" s="22" customFormat="1" spans="1:3">
      <c r="A1644" s="26">
        <v>1643</v>
      </c>
      <c r="B1644" s="27" t="s">
        <v>4367</v>
      </c>
      <c r="C1644" s="28">
        <v>30</v>
      </c>
    </row>
    <row r="1645" s="22" customFormat="1" spans="1:3">
      <c r="A1645" s="26">
        <v>1644</v>
      </c>
      <c r="B1645" s="27" t="s">
        <v>5589</v>
      </c>
      <c r="C1645" s="28">
        <v>30</v>
      </c>
    </row>
    <row r="1646" s="22" customFormat="1" spans="1:3">
      <c r="A1646" s="26">
        <v>1645</v>
      </c>
      <c r="B1646" s="27" t="s">
        <v>5590</v>
      </c>
      <c r="C1646" s="28">
        <v>30</v>
      </c>
    </row>
    <row r="1647" s="22" customFormat="1" spans="1:3">
      <c r="A1647" s="26">
        <v>1646</v>
      </c>
      <c r="B1647" s="27" t="s">
        <v>5591</v>
      </c>
      <c r="C1647" s="28">
        <v>30</v>
      </c>
    </row>
    <row r="1648" s="22" customFormat="1" spans="1:3">
      <c r="A1648" s="26">
        <v>1647</v>
      </c>
      <c r="B1648" s="27" t="s">
        <v>5592</v>
      </c>
      <c r="C1648" s="28">
        <v>30</v>
      </c>
    </row>
    <row r="1649" s="22" customFormat="1" spans="1:3">
      <c r="A1649" s="26">
        <v>1648</v>
      </c>
      <c r="B1649" s="27" t="s">
        <v>5593</v>
      </c>
      <c r="C1649" s="28">
        <v>30</v>
      </c>
    </row>
    <row r="1650" s="22" customFormat="1" spans="1:3">
      <c r="A1650" s="26">
        <v>1649</v>
      </c>
      <c r="B1650" s="27" t="s">
        <v>2480</v>
      </c>
      <c r="C1650" s="28">
        <v>30</v>
      </c>
    </row>
    <row r="1651" s="22" customFormat="1" spans="1:3">
      <c r="A1651" s="26">
        <v>1650</v>
      </c>
      <c r="B1651" s="27" t="s">
        <v>5594</v>
      </c>
      <c r="C1651" s="28">
        <v>30</v>
      </c>
    </row>
    <row r="1652" s="22" customFormat="1" spans="1:3">
      <c r="A1652" s="26">
        <v>1651</v>
      </c>
      <c r="B1652" s="27" t="s">
        <v>5595</v>
      </c>
      <c r="C1652" s="28">
        <v>30</v>
      </c>
    </row>
    <row r="1653" s="22" customFormat="1" spans="1:3">
      <c r="A1653" s="26">
        <v>1652</v>
      </c>
      <c r="B1653" s="27" t="s">
        <v>5596</v>
      </c>
      <c r="C1653" s="28">
        <v>30</v>
      </c>
    </row>
    <row r="1654" s="22" customFormat="1" spans="1:3">
      <c r="A1654" s="26">
        <v>1653</v>
      </c>
      <c r="B1654" s="27" t="s">
        <v>721</v>
      </c>
      <c r="C1654" s="28">
        <v>30</v>
      </c>
    </row>
    <row r="1655" s="22" customFormat="1" spans="1:3">
      <c r="A1655" s="26">
        <v>1654</v>
      </c>
      <c r="B1655" s="27" t="s">
        <v>5597</v>
      </c>
      <c r="C1655" s="28">
        <v>30</v>
      </c>
    </row>
    <row r="1656" s="22" customFormat="1" spans="1:3">
      <c r="A1656" s="26">
        <v>1655</v>
      </c>
      <c r="B1656" s="27" t="s">
        <v>5598</v>
      </c>
      <c r="C1656" s="28">
        <v>30</v>
      </c>
    </row>
    <row r="1657" s="22" customFormat="1" spans="1:3">
      <c r="A1657" s="26">
        <v>1656</v>
      </c>
      <c r="B1657" s="27" t="s">
        <v>5599</v>
      </c>
      <c r="C1657" s="28">
        <v>30</v>
      </c>
    </row>
    <row r="1658" s="22" customFormat="1" spans="1:3">
      <c r="A1658" s="26">
        <v>1657</v>
      </c>
      <c r="B1658" s="27" t="s">
        <v>5600</v>
      </c>
      <c r="C1658" s="28">
        <v>30</v>
      </c>
    </row>
    <row r="1659" s="22" customFormat="1" spans="1:3">
      <c r="A1659" s="26">
        <v>1658</v>
      </c>
      <c r="B1659" s="27" t="s">
        <v>5601</v>
      </c>
      <c r="C1659" s="28">
        <v>30</v>
      </c>
    </row>
    <row r="1660" s="22" customFormat="1" spans="1:3">
      <c r="A1660" s="26">
        <v>1659</v>
      </c>
      <c r="B1660" s="27" t="s">
        <v>5602</v>
      </c>
      <c r="C1660" s="28">
        <v>30</v>
      </c>
    </row>
    <row r="1661" s="22" customFormat="1" spans="1:3">
      <c r="A1661" s="26">
        <v>1660</v>
      </c>
      <c r="B1661" s="27" t="s">
        <v>1395</v>
      </c>
      <c r="C1661" s="28">
        <v>30</v>
      </c>
    </row>
    <row r="1662" s="22" customFormat="1" spans="1:3">
      <c r="A1662" s="26">
        <v>1661</v>
      </c>
      <c r="B1662" s="27" t="s">
        <v>5603</v>
      </c>
      <c r="C1662" s="28">
        <v>80</v>
      </c>
    </row>
    <row r="1663" s="22" customFormat="1" spans="1:3">
      <c r="A1663" s="26">
        <v>1662</v>
      </c>
      <c r="B1663" s="27" t="s">
        <v>5604</v>
      </c>
      <c r="C1663" s="28">
        <v>80</v>
      </c>
    </row>
    <row r="1664" s="22" customFormat="1" spans="1:3">
      <c r="A1664" s="26">
        <v>1663</v>
      </c>
      <c r="B1664" s="27" t="s">
        <v>5605</v>
      </c>
      <c r="C1664" s="28">
        <v>80</v>
      </c>
    </row>
    <row r="1665" s="22" customFormat="1" spans="1:3">
      <c r="A1665" s="26">
        <v>1664</v>
      </c>
      <c r="B1665" s="27" t="s">
        <v>4738</v>
      </c>
      <c r="C1665" s="28">
        <v>80</v>
      </c>
    </row>
    <row r="1666" s="22" customFormat="1" spans="1:3">
      <c r="A1666" s="26">
        <v>1665</v>
      </c>
      <c r="B1666" s="27" t="s">
        <v>1091</v>
      </c>
      <c r="C1666" s="28">
        <v>80</v>
      </c>
    </row>
    <row r="1667" s="22" customFormat="1" spans="1:3">
      <c r="A1667" s="26">
        <v>1666</v>
      </c>
      <c r="B1667" s="27" t="s">
        <v>5606</v>
      </c>
      <c r="C1667" s="28">
        <v>80</v>
      </c>
    </row>
    <row r="1668" s="22" customFormat="1" spans="1:3">
      <c r="A1668" s="26">
        <v>1667</v>
      </c>
      <c r="B1668" s="27" t="s">
        <v>5607</v>
      </c>
      <c r="C1668" s="28">
        <v>80</v>
      </c>
    </row>
    <row r="1669" s="22" customFormat="1" spans="1:3">
      <c r="A1669" s="26">
        <v>1668</v>
      </c>
      <c r="B1669" s="27" t="s">
        <v>1362</v>
      </c>
      <c r="C1669" s="28">
        <v>80</v>
      </c>
    </row>
    <row r="1670" s="22" customFormat="1" spans="1:3">
      <c r="A1670" s="26">
        <v>1669</v>
      </c>
      <c r="B1670" s="27" t="s">
        <v>5608</v>
      </c>
      <c r="C1670" s="28">
        <v>80</v>
      </c>
    </row>
    <row r="1671" s="22" customFormat="1" spans="1:3">
      <c r="A1671" s="26">
        <v>1670</v>
      </c>
      <c r="B1671" s="27" t="s">
        <v>5609</v>
      </c>
      <c r="C1671" s="28">
        <v>80</v>
      </c>
    </row>
    <row r="1672" s="22" customFormat="1" spans="1:3">
      <c r="A1672" s="26">
        <v>1671</v>
      </c>
      <c r="B1672" s="27" t="s">
        <v>721</v>
      </c>
      <c r="C1672" s="28">
        <v>80</v>
      </c>
    </row>
    <row r="1673" s="22" customFormat="1" spans="1:3">
      <c r="A1673" s="26">
        <v>1672</v>
      </c>
      <c r="B1673" s="27" t="s">
        <v>5610</v>
      </c>
      <c r="C1673" s="28">
        <v>80</v>
      </c>
    </row>
    <row r="1674" s="22" customFormat="1" spans="1:3">
      <c r="A1674" s="26">
        <v>1673</v>
      </c>
      <c r="B1674" s="27" t="s">
        <v>5611</v>
      </c>
      <c r="C1674" s="28">
        <v>80</v>
      </c>
    </row>
    <row r="1675" s="22" customFormat="1" spans="1:3">
      <c r="A1675" s="26">
        <v>1674</v>
      </c>
      <c r="B1675" s="27" t="s">
        <v>421</v>
      </c>
      <c r="C1675" s="28">
        <v>80</v>
      </c>
    </row>
    <row r="1676" s="22" customFormat="1" spans="1:3">
      <c r="A1676" s="26">
        <v>1675</v>
      </c>
      <c r="B1676" s="27" t="s">
        <v>5612</v>
      </c>
      <c r="C1676" s="28">
        <v>80</v>
      </c>
    </row>
    <row r="1677" s="22" customFormat="1" spans="1:3">
      <c r="A1677" s="26">
        <v>1676</v>
      </c>
      <c r="B1677" s="27" t="s">
        <v>2326</v>
      </c>
      <c r="C1677" s="28">
        <v>80</v>
      </c>
    </row>
    <row r="1678" s="22" customFormat="1" spans="1:3">
      <c r="A1678" s="26">
        <v>1677</v>
      </c>
      <c r="B1678" s="27" t="s">
        <v>263</v>
      </c>
      <c r="C1678" s="28">
        <v>80</v>
      </c>
    </row>
    <row r="1679" s="22" customFormat="1" spans="1:3">
      <c r="A1679" s="26">
        <v>1678</v>
      </c>
      <c r="B1679" s="27" t="s">
        <v>2021</v>
      </c>
      <c r="C1679" s="28">
        <v>80</v>
      </c>
    </row>
    <row r="1680" s="22" customFormat="1" spans="1:3">
      <c r="A1680" s="26">
        <v>1679</v>
      </c>
      <c r="B1680" s="27" t="s">
        <v>5613</v>
      </c>
      <c r="C1680" s="28">
        <v>80</v>
      </c>
    </row>
    <row r="1681" s="22" customFormat="1" spans="1:3">
      <c r="A1681" s="26">
        <v>1680</v>
      </c>
      <c r="B1681" s="27" t="s">
        <v>5614</v>
      </c>
      <c r="C1681" s="28">
        <v>80</v>
      </c>
    </row>
    <row r="1682" s="22" customFormat="1" spans="1:3">
      <c r="A1682" s="26">
        <v>1681</v>
      </c>
      <c r="B1682" s="27" t="s">
        <v>5615</v>
      </c>
      <c r="C1682" s="28">
        <v>80</v>
      </c>
    </row>
    <row r="1683" s="22" customFormat="1" spans="1:3">
      <c r="A1683" s="26">
        <v>1682</v>
      </c>
      <c r="B1683" s="27" t="s">
        <v>2118</v>
      </c>
      <c r="C1683" s="28">
        <v>80</v>
      </c>
    </row>
    <row r="1684" s="22" customFormat="1" spans="1:3">
      <c r="A1684" s="26">
        <v>1683</v>
      </c>
      <c r="B1684" s="27" t="s">
        <v>1091</v>
      </c>
      <c r="C1684" s="28">
        <v>80</v>
      </c>
    </row>
    <row r="1685" s="22" customFormat="1" spans="1:3">
      <c r="A1685" s="26">
        <v>1684</v>
      </c>
      <c r="B1685" s="27" t="s">
        <v>5616</v>
      </c>
      <c r="C1685" s="28">
        <v>80</v>
      </c>
    </row>
    <row r="1686" s="22" customFormat="1" spans="1:3">
      <c r="A1686" s="26">
        <v>1685</v>
      </c>
      <c r="B1686" s="27" t="s">
        <v>1145</v>
      </c>
      <c r="C1686" s="28">
        <v>80</v>
      </c>
    </row>
    <row r="1687" s="22" customFormat="1" spans="1:3">
      <c r="A1687" s="26">
        <v>1686</v>
      </c>
      <c r="B1687" s="27" t="s">
        <v>5617</v>
      </c>
      <c r="C1687" s="28">
        <v>80</v>
      </c>
    </row>
    <row r="1688" s="22" customFormat="1" spans="1:3">
      <c r="A1688" s="26">
        <v>1687</v>
      </c>
      <c r="B1688" s="27" t="s">
        <v>5618</v>
      </c>
      <c r="C1688" s="28">
        <v>80</v>
      </c>
    </row>
    <row r="1689" s="22" customFormat="1" spans="1:3">
      <c r="A1689" s="26">
        <v>1688</v>
      </c>
      <c r="B1689" s="27" t="s">
        <v>647</v>
      </c>
      <c r="C1689" s="28">
        <v>80</v>
      </c>
    </row>
    <row r="1690" s="22" customFormat="1" spans="1:3">
      <c r="A1690" s="26">
        <v>1689</v>
      </c>
      <c r="B1690" s="27" t="s">
        <v>5619</v>
      </c>
      <c r="C1690" s="28">
        <v>80</v>
      </c>
    </row>
    <row r="1691" s="22" customFormat="1" spans="1:3">
      <c r="A1691" s="26">
        <v>1690</v>
      </c>
      <c r="B1691" s="27" t="s">
        <v>5620</v>
      </c>
      <c r="C1691" s="28">
        <v>80</v>
      </c>
    </row>
    <row r="1692" s="22" customFormat="1" spans="1:3">
      <c r="A1692" s="26">
        <v>1691</v>
      </c>
      <c r="B1692" s="27" t="s">
        <v>5621</v>
      </c>
      <c r="C1692" s="28">
        <v>80</v>
      </c>
    </row>
    <row r="1693" s="22" customFormat="1" spans="1:3">
      <c r="A1693" s="26">
        <v>1692</v>
      </c>
      <c r="B1693" s="27" t="s">
        <v>5622</v>
      </c>
      <c r="C1693" s="28">
        <v>80</v>
      </c>
    </row>
    <row r="1694" s="22" customFormat="1" spans="1:3">
      <c r="A1694" s="26">
        <v>1693</v>
      </c>
      <c r="B1694" s="27" t="s">
        <v>4409</v>
      </c>
      <c r="C1694" s="28">
        <v>80</v>
      </c>
    </row>
    <row r="1695" s="22" customFormat="1" spans="1:3">
      <c r="A1695" s="26">
        <v>1694</v>
      </c>
      <c r="B1695" s="27" t="s">
        <v>5623</v>
      </c>
      <c r="C1695" s="28">
        <v>80</v>
      </c>
    </row>
    <row r="1696" s="22" customFormat="1" spans="1:3">
      <c r="A1696" s="26">
        <v>1695</v>
      </c>
      <c r="B1696" s="27" t="s">
        <v>5624</v>
      </c>
      <c r="C1696" s="28">
        <v>80</v>
      </c>
    </row>
    <row r="1697" s="22" customFormat="1" spans="1:3">
      <c r="A1697" s="26">
        <v>1696</v>
      </c>
      <c r="B1697" s="27" t="s">
        <v>5625</v>
      </c>
      <c r="C1697" s="28">
        <v>80</v>
      </c>
    </row>
    <row r="1698" s="22" customFormat="1" spans="1:3">
      <c r="A1698" s="26">
        <v>1697</v>
      </c>
      <c r="B1698" s="27" t="s">
        <v>1602</v>
      </c>
      <c r="C1698" s="28">
        <v>80</v>
      </c>
    </row>
    <row r="1699" s="22" customFormat="1" spans="1:3">
      <c r="A1699" s="26">
        <v>1698</v>
      </c>
      <c r="B1699" s="27" t="s">
        <v>5626</v>
      </c>
      <c r="C1699" s="28">
        <v>80</v>
      </c>
    </row>
    <row r="1700" s="22" customFormat="1" spans="1:3">
      <c r="A1700" s="26">
        <v>1699</v>
      </c>
      <c r="B1700" s="27" t="s">
        <v>5627</v>
      </c>
      <c r="C1700" s="28">
        <v>80</v>
      </c>
    </row>
    <row r="1701" s="22" customFormat="1" spans="1:3">
      <c r="A1701" s="26">
        <v>1700</v>
      </c>
      <c r="B1701" s="27" t="s">
        <v>5628</v>
      </c>
      <c r="C1701" s="28">
        <v>80</v>
      </c>
    </row>
    <row r="1702" s="22" customFormat="1" spans="1:3">
      <c r="A1702" s="26">
        <v>1701</v>
      </c>
      <c r="B1702" s="27" t="s">
        <v>1450</v>
      </c>
      <c r="C1702" s="28">
        <v>80</v>
      </c>
    </row>
    <row r="1703" s="22" customFormat="1" spans="1:3">
      <c r="A1703" s="26">
        <v>1702</v>
      </c>
      <c r="B1703" s="27" t="s">
        <v>5629</v>
      </c>
      <c r="C1703" s="28">
        <v>80</v>
      </c>
    </row>
    <row r="1704" s="22" customFormat="1" spans="1:3">
      <c r="A1704" s="26">
        <v>1703</v>
      </c>
      <c r="B1704" s="27" t="s">
        <v>5630</v>
      </c>
      <c r="C1704" s="28">
        <v>80</v>
      </c>
    </row>
    <row r="1705" s="22" customFormat="1" spans="1:3">
      <c r="A1705" s="26">
        <v>1704</v>
      </c>
      <c r="B1705" s="27" t="s">
        <v>5631</v>
      </c>
      <c r="C1705" s="28">
        <v>80</v>
      </c>
    </row>
    <row r="1706" s="22" customFormat="1" spans="1:3">
      <c r="A1706" s="26">
        <v>1705</v>
      </c>
      <c r="B1706" s="27" t="s">
        <v>5632</v>
      </c>
      <c r="C1706" s="28">
        <v>80</v>
      </c>
    </row>
    <row r="1707" s="22" customFormat="1" spans="1:3">
      <c r="A1707" s="26">
        <v>1706</v>
      </c>
      <c r="B1707" s="27" t="s">
        <v>5633</v>
      </c>
      <c r="C1707" s="28">
        <v>80</v>
      </c>
    </row>
    <row r="1708" s="22" customFormat="1" spans="1:3">
      <c r="A1708" s="26">
        <v>1707</v>
      </c>
      <c r="B1708" s="27" t="s">
        <v>1070</v>
      </c>
      <c r="C1708" s="28">
        <v>80</v>
      </c>
    </row>
    <row r="1709" s="22" customFormat="1" spans="1:3">
      <c r="A1709" s="26">
        <v>1708</v>
      </c>
      <c r="B1709" s="27" t="s">
        <v>1461</v>
      </c>
      <c r="C1709" s="28">
        <v>80</v>
      </c>
    </row>
    <row r="1710" s="22" customFormat="1" spans="1:3">
      <c r="A1710" s="26">
        <v>1709</v>
      </c>
      <c r="B1710" s="27" t="s">
        <v>5634</v>
      </c>
      <c r="C1710" s="28">
        <v>80</v>
      </c>
    </row>
    <row r="1711" s="22" customFormat="1" spans="1:3">
      <c r="A1711" s="26">
        <v>1710</v>
      </c>
      <c r="B1711" s="27" t="s">
        <v>5635</v>
      </c>
      <c r="C1711" s="28">
        <v>80</v>
      </c>
    </row>
    <row r="1712" s="22" customFormat="1" spans="1:3">
      <c r="A1712" s="26">
        <v>1711</v>
      </c>
      <c r="B1712" s="27" t="s">
        <v>5636</v>
      </c>
      <c r="C1712" s="28">
        <v>80</v>
      </c>
    </row>
    <row r="1713" s="22" customFormat="1" spans="1:3">
      <c r="A1713" s="26">
        <v>1712</v>
      </c>
      <c r="B1713" s="27" t="s">
        <v>5637</v>
      </c>
      <c r="C1713" s="28">
        <v>80</v>
      </c>
    </row>
    <row r="1714" s="22" customFormat="1" spans="1:3">
      <c r="A1714" s="26">
        <v>1713</v>
      </c>
      <c r="B1714" s="27" t="s">
        <v>5638</v>
      </c>
      <c r="C1714" s="28">
        <v>80</v>
      </c>
    </row>
    <row r="1715" s="22" customFormat="1" spans="1:3">
      <c r="A1715" s="26">
        <v>1714</v>
      </c>
      <c r="B1715" s="27" t="s">
        <v>5639</v>
      </c>
      <c r="C1715" s="28">
        <v>80</v>
      </c>
    </row>
    <row r="1716" s="22" customFormat="1" spans="1:3">
      <c r="A1716" s="26">
        <v>1715</v>
      </c>
      <c r="B1716" s="27" t="s">
        <v>5640</v>
      </c>
      <c r="C1716" s="28">
        <v>80</v>
      </c>
    </row>
    <row r="1717" s="22" customFormat="1" spans="1:3">
      <c r="A1717" s="26">
        <v>1716</v>
      </c>
      <c r="B1717" s="27" t="s">
        <v>5641</v>
      </c>
      <c r="C1717" s="28">
        <v>80</v>
      </c>
    </row>
    <row r="1718" s="22" customFormat="1" spans="1:3">
      <c r="A1718" s="26">
        <v>1717</v>
      </c>
      <c r="B1718" s="27" t="s">
        <v>5642</v>
      </c>
      <c r="C1718" s="28">
        <v>80</v>
      </c>
    </row>
    <row r="1719" s="22" customFormat="1" spans="1:3">
      <c r="A1719" s="26">
        <v>1718</v>
      </c>
      <c r="B1719" s="27" t="s">
        <v>5643</v>
      </c>
      <c r="C1719" s="28">
        <v>80</v>
      </c>
    </row>
    <row r="1720" s="22" customFormat="1" spans="1:3">
      <c r="A1720" s="26">
        <v>1719</v>
      </c>
      <c r="B1720" s="27" t="s">
        <v>5644</v>
      </c>
      <c r="C1720" s="28">
        <v>80</v>
      </c>
    </row>
    <row r="1721" s="22" customFormat="1" spans="1:3">
      <c r="A1721" s="26">
        <v>1720</v>
      </c>
      <c r="B1721" s="27" t="s">
        <v>5645</v>
      </c>
      <c r="C1721" s="28">
        <v>80</v>
      </c>
    </row>
    <row r="1722" s="22" customFormat="1" spans="1:3">
      <c r="A1722" s="26">
        <v>1721</v>
      </c>
      <c r="B1722" s="27" t="s">
        <v>5646</v>
      </c>
      <c r="C1722" s="28">
        <v>80</v>
      </c>
    </row>
    <row r="1723" s="22" customFormat="1" spans="1:3">
      <c r="A1723" s="26">
        <v>1722</v>
      </c>
      <c r="B1723" s="27" t="s">
        <v>5647</v>
      </c>
      <c r="C1723" s="28">
        <v>80</v>
      </c>
    </row>
    <row r="1724" s="22" customFormat="1" spans="1:3">
      <c r="A1724" s="26">
        <v>1723</v>
      </c>
      <c r="B1724" s="27" t="s">
        <v>2007</v>
      </c>
      <c r="C1724" s="28">
        <v>80</v>
      </c>
    </row>
    <row r="1725" s="22" customFormat="1" spans="1:3">
      <c r="A1725" s="26">
        <v>1724</v>
      </c>
      <c r="B1725" s="27" t="s">
        <v>1656</v>
      </c>
      <c r="C1725" s="28">
        <v>80</v>
      </c>
    </row>
    <row r="1726" s="22" customFormat="1" spans="1:3">
      <c r="A1726" s="26">
        <v>1725</v>
      </c>
      <c r="B1726" s="27" t="s">
        <v>5648</v>
      </c>
      <c r="C1726" s="28">
        <v>80</v>
      </c>
    </row>
    <row r="1727" s="22" customFormat="1" spans="1:3">
      <c r="A1727" s="26">
        <v>1726</v>
      </c>
      <c r="B1727" s="27" t="s">
        <v>5649</v>
      </c>
      <c r="C1727" s="28">
        <v>80</v>
      </c>
    </row>
    <row r="1728" s="22" customFormat="1" spans="1:3">
      <c r="A1728" s="26">
        <v>1727</v>
      </c>
      <c r="B1728" s="27" t="s">
        <v>4215</v>
      </c>
      <c r="C1728" s="28">
        <v>80</v>
      </c>
    </row>
    <row r="1729" s="22" customFormat="1" spans="1:3">
      <c r="A1729" s="26">
        <v>1728</v>
      </c>
      <c r="B1729" s="27" t="s">
        <v>5650</v>
      </c>
      <c r="C1729" s="28">
        <v>80</v>
      </c>
    </row>
    <row r="1730" s="22" customFormat="1" spans="1:3">
      <c r="A1730" s="26">
        <v>1729</v>
      </c>
      <c r="B1730" s="27" t="s">
        <v>5651</v>
      </c>
      <c r="C1730" s="28">
        <v>80</v>
      </c>
    </row>
    <row r="1731" s="22" customFormat="1" spans="1:3">
      <c r="A1731" s="26">
        <v>1730</v>
      </c>
      <c r="B1731" s="27" t="s">
        <v>5652</v>
      </c>
      <c r="C1731" s="28">
        <v>80</v>
      </c>
    </row>
    <row r="1732" s="22" customFormat="1" spans="1:3">
      <c r="A1732" s="26">
        <v>1731</v>
      </c>
      <c r="B1732" s="27" t="s">
        <v>5653</v>
      </c>
      <c r="C1732" s="28">
        <v>80</v>
      </c>
    </row>
    <row r="1733" s="22" customFormat="1" spans="1:3">
      <c r="A1733" s="26">
        <v>1732</v>
      </c>
      <c r="B1733" s="27" t="s">
        <v>5654</v>
      </c>
      <c r="C1733" s="28">
        <v>80</v>
      </c>
    </row>
    <row r="1734" s="22" customFormat="1" spans="1:3">
      <c r="A1734" s="26">
        <v>1733</v>
      </c>
      <c r="B1734" s="27" t="s">
        <v>5655</v>
      </c>
      <c r="C1734" s="28">
        <v>80</v>
      </c>
    </row>
    <row r="1735" s="22" customFormat="1" spans="1:3">
      <c r="A1735" s="26">
        <v>1734</v>
      </c>
      <c r="B1735" s="27" t="s">
        <v>5629</v>
      </c>
      <c r="C1735" s="28">
        <v>80</v>
      </c>
    </row>
    <row r="1736" s="22" customFormat="1" spans="1:3">
      <c r="A1736" s="26">
        <v>1735</v>
      </c>
      <c r="B1736" s="27" t="s">
        <v>5656</v>
      </c>
      <c r="C1736" s="28">
        <v>80</v>
      </c>
    </row>
    <row r="1737" s="22" customFormat="1" spans="1:3">
      <c r="A1737" s="26">
        <v>1736</v>
      </c>
      <c r="B1737" s="27" t="s">
        <v>5657</v>
      </c>
      <c r="C1737" s="28">
        <v>80</v>
      </c>
    </row>
    <row r="1738" s="22" customFormat="1" spans="1:3">
      <c r="A1738" s="26">
        <v>1737</v>
      </c>
      <c r="B1738" s="27" t="s">
        <v>5658</v>
      </c>
      <c r="C1738" s="28">
        <v>80</v>
      </c>
    </row>
    <row r="1739" s="22" customFormat="1" spans="1:3">
      <c r="A1739" s="26">
        <v>1738</v>
      </c>
      <c r="B1739" s="27" t="s">
        <v>5659</v>
      </c>
      <c r="C1739" s="28">
        <v>80</v>
      </c>
    </row>
    <row r="1740" s="22" customFormat="1" spans="1:3">
      <c r="A1740" s="26">
        <v>1739</v>
      </c>
      <c r="B1740" s="27" t="s">
        <v>5660</v>
      </c>
      <c r="C1740" s="28">
        <v>80</v>
      </c>
    </row>
    <row r="1741" s="22" customFormat="1" spans="1:3">
      <c r="A1741" s="26">
        <v>1740</v>
      </c>
      <c r="B1741" s="27" t="s">
        <v>5661</v>
      </c>
      <c r="C1741" s="28">
        <v>80</v>
      </c>
    </row>
    <row r="1742" s="22" customFormat="1" spans="1:3">
      <c r="A1742" s="26">
        <v>1741</v>
      </c>
      <c r="B1742" s="27" t="s">
        <v>4721</v>
      </c>
      <c r="C1742" s="28">
        <v>80</v>
      </c>
    </row>
    <row r="1743" s="22" customFormat="1" spans="1:3">
      <c r="A1743" s="26">
        <v>1742</v>
      </c>
      <c r="B1743" s="27" t="s">
        <v>5662</v>
      </c>
      <c r="C1743" s="28">
        <v>80</v>
      </c>
    </row>
    <row r="1744" s="22" customFormat="1" spans="1:3">
      <c r="A1744" s="26">
        <v>1743</v>
      </c>
      <c r="B1744" s="27" t="s">
        <v>5663</v>
      </c>
      <c r="C1744" s="28">
        <v>80</v>
      </c>
    </row>
    <row r="1745" s="22" customFormat="1" spans="1:3">
      <c r="A1745" s="26">
        <v>1744</v>
      </c>
      <c r="B1745" s="27" t="s">
        <v>997</v>
      </c>
      <c r="C1745" s="28">
        <v>80</v>
      </c>
    </row>
    <row r="1746" s="22" customFormat="1" spans="1:3">
      <c r="A1746" s="26">
        <v>1745</v>
      </c>
      <c r="B1746" s="27" t="s">
        <v>5664</v>
      </c>
      <c r="C1746" s="28">
        <v>80</v>
      </c>
    </row>
    <row r="1747" s="22" customFormat="1" spans="1:3">
      <c r="A1747" s="26">
        <v>1746</v>
      </c>
      <c r="B1747" s="27" t="s">
        <v>5665</v>
      </c>
      <c r="C1747" s="28">
        <v>80</v>
      </c>
    </row>
    <row r="1748" s="22" customFormat="1" spans="1:3">
      <c r="A1748" s="26">
        <v>1747</v>
      </c>
      <c r="B1748" s="27" t="s">
        <v>887</v>
      </c>
      <c r="C1748" s="28">
        <v>80</v>
      </c>
    </row>
    <row r="1749" s="22" customFormat="1" spans="1:3">
      <c r="A1749" s="26">
        <v>1748</v>
      </c>
      <c r="B1749" s="27" t="s">
        <v>5666</v>
      </c>
      <c r="C1749" s="28">
        <v>80</v>
      </c>
    </row>
    <row r="1750" s="22" customFormat="1" spans="1:3">
      <c r="A1750" s="26">
        <v>1749</v>
      </c>
      <c r="B1750" s="27" t="s">
        <v>5667</v>
      </c>
      <c r="C1750" s="28">
        <v>80</v>
      </c>
    </row>
    <row r="1751" s="22" customFormat="1" spans="1:3">
      <c r="A1751" s="26">
        <v>1750</v>
      </c>
      <c r="B1751" s="27" t="s">
        <v>3908</v>
      </c>
      <c r="C1751" s="28">
        <v>80</v>
      </c>
    </row>
    <row r="1752" s="22" customFormat="1" spans="1:3">
      <c r="A1752" s="26">
        <v>1751</v>
      </c>
      <c r="B1752" s="27" t="s">
        <v>5668</v>
      </c>
      <c r="C1752" s="28">
        <v>80</v>
      </c>
    </row>
    <row r="1753" s="22" customFormat="1" spans="1:3">
      <c r="A1753" s="26">
        <v>1752</v>
      </c>
      <c r="B1753" s="27" t="s">
        <v>5669</v>
      </c>
      <c r="C1753" s="28">
        <v>80</v>
      </c>
    </row>
    <row r="1754" s="22" customFormat="1" spans="1:3">
      <c r="A1754" s="26">
        <v>1753</v>
      </c>
      <c r="B1754" s="27" t="s">
        <v>5670</v>
      </c>
      <c r="C1754" s="28">
        <v>80</v>
      </c>
    </row>
    <row r="1755" s="22" customFormat="1" spans="1:3">
      <c r="A1755" s="26">
        <v>1754</v>
      </c>
      <c r="B1755" s="27" t="s">
        <v>5671</v>
      </c>
      <c r="C1755" s="28">
        <v>80</v>
      </c>
    </row>
    <row r="1756" s="22" customFormat="1" spans="1:3">
      <c r="A1756" s="26">
        <v>1755</v>
      </c>
      <c r="B1756" s="27" t="s">
        <v>4259</v>
      </c>
      <c r="C1756" s="28">
        <v>80</v>
      </c>
    </row>
    <row r="1757" s="22" customFormat="1" spans="1:3">
      <c r="A1757" s="26">
        <v>1756</v>
      </c>
      <c r="B1757" s="27" t="s">
        <v>5672</v>
      </c>
      <c r="C1757" s="28">
        <v>80</v>
      </c>
    </row>
    <row r="1758" s="22" customFormat="1" spans="1:3">
      <c r="A1758" s="26">
        <v>1757</v>
      </c>
      <c r="B1758" s="27" t="s">
        <v>5673</v>
      </c>
      <c r="C1758" s="28">
        <v>80</v>
      </c>
    </row>
    <row r="1759" s="22" customFormat="1" spans="1:3">
      <c r="A1759" s="26">
        <v>1758</v>
      </c>
      <c r="B1759" s="27" t="s">
        <v>5674</v>
      </c>
      <c r="C1759" s="28">
        <v>80</v>
      </c>
    </row>
    <row r="1760" s="22" customFormat="1" spans="1:3">
      <c r="A1760" s="26">
        <v>1759</v>
      </c>
      <c r="B1760" s="27" t="s">
        <v>5675</v>
      </c>
      <c r="C1760" s="28">
        <v>80</v>
      </c>
    </row>
    <row r="1761" s="22" customFormat="1" spans="1:3">
      <c r="A1761" s="26">
        <v>1760</v>
      </c>
      <c r="B1761" s="27" t="s">
        <v>5676</v>
      </c>
      <c r="C1761" s="28">
        <v>80</v>
      </c>
    </row>
    <row r="1762" s="22" customFormat="1" spans="1:3">
      <c r="A1762" s="26">
        <v>1761</v>
      </c>
      <c r="B1762" s="27" t="s">
        <v>5677</v>
      </c>
      <c r="C1762" s="28">
        <v>80</v>
      </c>
    </row>
    <row r="1763" s="22" customFormat="1" spans="1:3">
      <c r="A1763" s="26">
        <v>1762</v>
      </c>
      <c r="B1763" s="27" t="s">
        <v>5678</v>
      </c>
      <c r="C1763" s="28">
        <v>80</v>
      </c>
    </row>
    <row r="1764" s="22" customFormat="1" spans="1:3">
      <c r="A1764" s="26">
        <v>1763</v>
      </c>
      <c r="B1764" s="27" t="s">
        <v>5679</v>
      </c>
      <c r="C1764" s="28">
        <v>80</v>
      </c>
    </row>
    <row r="1765" s="22" customFormat="1" spans="1:3">
      <c r="A1765" s="26">
        <v>1764</v>
      </c>
      <c r="B1765" s="27" t="s">
        <v>5680</v>
      </c>
      <c r="C1765" s="28">
        <v>80</v>
      </c>
    </row>
    <row r="1766" s="22" customFormat="1" spans="1:3">
      <c r="A1766" s="26">
        <v>1765</v>
      </c>
      <c r="B1766" s="27" t="s">
        <v>844</v>
      </c>
      <c r="C1766" s="28">
        <v>80</v>
      </c>
    </row>
    <row r="1767" s="22" customFormat="1" spans="1:3">
      <c r="A1767" s="26">
        <v>1766</v>
      </c>
      <c r="B1767" s="27" t="s">
        <v>5681</v>
      </c>
      <c r="C1767" s="28">
        <v>80</v>
      </c>
    </row>
    <row r="1768" s="22" customFormat="1" spans="1:3">
      <c r="A1768" s="26">
        <v>1767</v>
      </c>
      <c r="B1768" s="27" t="s">
        <v>5682</v>
      </c>
      <c r="C1768" s="28">
        <v>80</v>
      </c>
    </row>
    <row r="1769" s="22" customFormat="1" spans="1:3">
      <c r="A1769" s="26">
        <v>1768</v>
      </c>
      <c r="B1769" s="27" t="s">
        <v>5683</v>
      </c>
      <c r="C1769" s="28">
        <v>80</v>
      </c>
    </row>
    <row r="1770" s="22" customFormat="1" spans="1:3">
      <c r="A1770" s="26">
        <v>1769</v>
      </c>
      <c r="B1770" s="27" t="s">
        <v>5684</v>
      </c>
      <c r="C1770" s="28">
        <v>80</v>
      </c>
    </row>
    <row r="1771" s="22" customFormat="1" spans="1:3">
      <c r="A1771" s="26">
        <v>1770</v>
      </c>
      <c r="B1771" s="27" t="s">
        <v>5685</v>
      </c>
      <c r="C1771" s="28">
        <v>80</v>
      </c>
    </row>
    <row r="1772" s="22" customFormat="1" spans="1:3">
      <c r="A1772" s="26">
        <v>1771</v>
      </c>
      <c r="B1772" s="27" t="s">
        <v>5686</v>
      </c>
      <c r="C1772" s="28">
        <v>80</v>
      </c>
    </row>
    <row r="1773" s="22" customFormat="1" spans="1:3">
      <c r="A1773" s="26">
        <v>1772</v>
      </c>
      <c r="B1773" s="27" t="s">
        <v>908</v>
      </c>
      <c r="C1773" s="28">
        <v>80</v>
      </c>
    </row>
    <row r="1774" s="22" customFormat="1" spans="1:3">
      <c r="A1774" s="26">
        <v>1773</v>
      </c>
      <c r="B1774" s="27" t="s">
        <v>5687</v>
      </c>
      <c r="C1774" s="28">
        <v>80</v>
      </c>
    </row>
    <row r="1775" s="22" customFormat="1" spans="1:3">
      <c r="A1775" s="26">
        <v>1774</v>
      </c>
      <c r="B1775" s="27" t="s">
        <v>5688</v>
      </c>
      <c r="C1775" s="28">
        <v>80</v>
      </c>
    </row>
    <row r="1776" s="22" customFormat="1" spans="1:3">
      <c r="A1776" s="26">
        <v>1775</v>
      </c>
      <c r="B1776" s="27" t="s">
        <v>4305</v>
      </c>
      <c r="C1776" s="28">
        <v>80</v>
      </c>
    </row>
    <row r="1777" s="22" customFormat="1" spans="1:3">
      <c r="A1777" s="26">
        <v>1776</v>
      </c>
      <c r="B1777" s="27" t="s">
        <v>5689</v>
      </c>
      <c r="C1777" s="28">
        <v>80</v>
      </c>
    </row>
    <row r="1778" s="22" customFormat="1" spans="1:3">
      <c r="A1778" s="26">
        <v>1777</v>
      </c>
      <c r="B1778" s="27" t="s">
        <v>5690</v>
      </c>
      <c r="C1778" s="28">
        <v>80</v>
      </c>
    </row>
    <row r="1779" s="22" customFormat="1" spans="1:3">
      <c r="A1779" s="26">
        <v>1778</v>
      </c>
      <c r="B1779" s="27" t="s">
        <v>953</v>
      </c>
      <c r="C1779" s="28">
        <v>80</v>
      </c>
    </row>
    <row r="1780" s="22" customFormat="1" spans="1:3">
      <c r="A1780" s="26">
        <v>1779</v>
      </c>
      <c r="B1780" s="27" t="s">
        <v>5691</v>
      </c>
      <c r="C1780" s="28">
        <v>80</v>
      </c>
    </row>
    <row r="1781" s="22" customFormat="1" spans="1:3">
      <c r="A1781" s="26">
        <v>1780</v>
      </c>
      <c r="B1781" s="27" t="s">
        <v>5692</v>
      </c>
      <c r="C1781" s="28">
        <v>80</v>
      </c>
    </row>
    <row r="1782" s="22" customFormat="1" spans="1:3">
      <c r="A1782" s="26">
        <v>1781</v>
      </c>
      <c r="B1782" s="27" t="s">
        <v>5693</v>
      </c>
      <c r="C1782" s="28">
        <v>80</v>
      </c>
    </row>
    <row r="1783" s="22" customFormat="1" spans="1:3">
      <c r="A1783" s="26">
        <v>1782</v>
      </c>
      <c r="B1783" s="27" t="s">
        <v>5694</v>
      </c>
      <c r="C1783" s="28">
        <v>80</v>
      </c>
    </row>
    <row r="1784" s="22" customFormat="1" spans="1:3">
      <c r="A1784" s="26">
        <v>1783</v>
      </c>
      <c r="B1784" s="27" t="s">
        <v>3329</v>
      </c>
      <c r="C1784" s="28">
        <v>80</v>
      </c>
    </row>
    <row r="1785" s="22" customFormat="1" spans="1:3">
      <c r="A1785" s="26">
        <v>1784</v>
      </c>
      <c r="B1785" s="27" t="s">
        <v>3540</v>
      </c>
      <c r="C1785" s="28">
        <v>80</v>
      </c>
    </row>
    <row r="1786" s="22" customFormat="1" spans="1:3">
      <c r="A1786" s="26">
        <v>1785</v>
      </c>
      <c r="B1786" s="27" t="s">
        <v>5695</v>
      </c>
      <c r="C1786" s="28">
        <v>80</v>
      </c>
    </row>
    <row r="1787" s="22" customFormat="1" spans="1:3">
      <c r="A1787" s="26">
        <v>1786</v>
      </c>
      <c r="B1787" s="27" t="s">
        <v>647</v>
      </c>
      <c r="C1787" s="28">
        <v>80</v>
      </c>
    </row>
    <row r="1788" s="22" customFormat="1" spans="1:3">
      <c r="A1788" s="26">
        <v>1787</v>
      </c>
      <c r="B1788" s="27" t="s">
        <v>5696</v>
      </c>
      <c r="C1788" s="28">
        <v>80</v>
      </c>
    </row>
    <row r="1789" s="22" customFormat="1" spans="1:3">
      <c r="A1789" s="26">
        <v>1788</v>
      </c>
      <c r="B1789" s="27" t="s">
        <v>5697</v>
      </c>
      <c r="C1789" s="28">
        <v>80</v>
      </c>
    </row>
    <row r="1790" s="22" customFormat="1" spans="1:3">
      <c r="A1790" s="26">
        <v>1789</v>
      </c>
      <c r="B1790" s="27" t="s">
        <v>1906</v>
      </c>
      <c r="C1790" s="28">
        <v>80</v>
      </c>
    </row>
    <row r="1791" s="22" customFormat="1" spans="1:3">
      <c r="A1791" s="26">
        <v>1790</v>
      </c>
      <c r="B1791" s="27" t="s">
        <v>5698</v>
      </c>
      <c r="C1791" s="28">
        <v>80</v>
      </c>
    </row>
    <row r="1792" s="22" customFormat="1" spans="1:3">
      <c r="A1792" s="26">
        <v>1791</v>
      </c>
      <c r="B1792" s="27" t="s">
        <v>5699</v>
      </c>
      <c r="C1792" s="28">
        <v>80</v>
      </c>
    </row>
    <row r="1793" s="22" customFormat="1" spans="1:3">
      <c r="A1793" s="26">
        <v>1792</v>
      </c>
      <c r="B1793" s="27" t="s">
        <v>5700</v>
      </c>
      <c r="C1793" s="28">
        <v>80</v>
      </c>
    </row>
    <row r="1794" s="22" customFormat="1" spans="1:3">
      <c r="A1794" s="26">
        <v>1793</v>
      </c>
      <c r="B1794" s="27" t="s">
        <v>5402</v>
      </c>
      <c r="C1794" s="28">
        <v>80</v>
      </c>
    </row>
    <row r="1795" s="22" customFormat="1" spans="1:3">
      <c r="A1795" s="26">
        <v>1794</v>
      </c>
      <c r="B1795" s="27" t="s">
        <v>5701</v>
      </c>
      <c r="C1795" s="28">
        <v>80</v>
      </c>
    </row>
    <row r="1796" s="22" customFormat="1" spans="1:3">
      <c r="A1796" s="26">
        <v>1795</v>
      </c>
      <c r="B1796" s="27" t="s">
        <v>1400</v>
      </c>
      <c r="C1796" s="28">
        <v>80</v>
      </c>
    </row>
    <row r="1797" s="22" customFormat="1" spans="1:3">
      <c r="A1797" s="26">
        <v>1796</v>
      </c>
      <c r="B1797" s="27" t="s">
        <v>5702</v>
      </c>
      <c r="C1797" s="28">
        <v>80</v>
      </c>
    </row>
    <row r="1798" s="22" customFormat="1" spans="1:3">
      <c r="A1798" s="26">
        <v>1797</v>
      </c>
      <c r="B1798" s="27" t="s">
        <v>4943</v>
      </c>
      <c r="C1798" s="28">
        <v>80</v>
      </c>
    </row>
    <row r="1799" s="22" customFormat="1" spans="1:3">
      <c r="A1799" s="26">
        <v>1798</v>
      </c>
      <c r="B1799" s="27" t="s">
        <v>5703</v>
      </c>
      <c r="C1799" s="28">
        <v>80</v>
      </c>
    </row>
    <row r="1800" s="22" customFormat="1" spans="1:3">
      <c r="A1800" s="26">
        <v>1799</v>
      </c>
      <c r="B1800" s="27" t="s">
        <v>5704</v>
      </c>
      <c r="C1800" s="28">
        <v>80</v>
      </c>
    </row>
    <row r="1801" s="22" customFormat="1" spans="1:3">
      <c r="A1801" s="26">
        <v>1800</v>
      </c>
      <c r="B1801" s="27" t="s">
        <v>4843</v>
      </c>
      <c r="C1801" s="28">
        <v>80</v>
      </c>
    </row>
    <row r="1802" s="22" customFormat="1" spans="1:3">
      <c r="A1802" s="26">
        <v>1801</v>
      </c>
      <c r="B1802" s="27" t="s">
        <v>5705</v>
      </c>
      <c r="C1802" s="28">
        <v>80</v>
      </c>
    </row>
    <row r="1803" s="22" customFormat="1" spans="1:3">
      <c r="A1803" s="26">
        <v>1802</v>
      </c>
      <c r="B1803" s="27" t="s">
        <v>5706</v>
      </c>
      <c r="C1803" s="28">
        <v>80</v>
      </c>
    </row>
    <row r="1804" s="22" customFormat="1" spans="1:3">
      <c r="A1804" s="26">
        <v>1803</v>
      </c>
      <c r="B1804" s="27" t="s">
        <v>948</v>
      </c>
      <c r="C1804" s="28">
        <v>80</v>
      </c>
    </row>
    <row r="1805" s="22" customFormat="1" spans="1:3">
      <c r="A1805" s="26">
        <v>1804</v>
      </c>
      <c r="B1805" s="27" t="s">
        <v>5707</v>
      </c>
      <c r="C1805" s="28">
        <v>80</v>
      </c>
    </row>
    <row r="1806" s="22" customFormat="1" spans="1:3">
      <c r="A1806" s="26">
        <v>1805</v>
      </c>
      <c r="B1806" s="27" t="s">
        <v>877</v>
      </c>
      <c r="C1806" s="28">
        <v>80</v>
      </c>
    </row>
    <row r="1807" s="22" customFormat="1" spans="1:3">
      <c r="A1807" s="26">
        <v>1806</v>
      </c>
      <c r="B1807" s="27" t="s">
        <v>5708</v>
      </c>
      <c r="C1807" s="28">
        <v>80</v>
      </c>
    </row>
    <row r="1808" s="22" customFormat="1" spans="1:3">
      <c r="A1808" s="26">
        <v>1807</v>
      </c>
      <c r="B1808" s="27" t="s">
        <v>5709</v>
      </c>
      <c r="C1808" s="28">
        <v>80</v>
      </c>
    </row>
    <row r="1809" s="22" customFormat="1" spans="1:3">
      <c r="A1809" s="26">
        <v>1808</v>
      </c>
      <c r="B1809" s="27" t="s">
        <v>5710</v>
      </c>
      <c r="C1809" s="28">
        <v>80</v>
      </c>
    </row>
    <row r="1810" s="22" customFormat="1" spans="1:3">
      <c r="A1810" s="26">
        <v>1809</v>
      </c>
      <c r="B1810" s="27" t="s">
        <v>5711</v>
      </c>
      <c r="C1810" s="28">
        <v>80</v>
      </c>
    </row>
    <row r="1811" s="22" customFormat="1" spans="1:3">
      <c r="A1811" s="26">
        <v>1810</v>
      </c>
      <c r="B1811" s="27" t="s">
        <v>5712</v>
      </c>
      <c r="C1811" s="28">
        <v>80</v>
      </c>
    </row>
    <row r="1812" s="22" customFormat="1" spans="1:3">
      <c r="A1812" s="26">
        <v>1811</v>
      </c>
      <c r="B1812" s="27" t="s">
        <v>5713</v>
      </c>
      <c r="C1812" s="28">
        <v>80</v>
      </c>
    </row>
    <row r="1813" s="22" customFormat="1" spans="1:3">
      <c r="A1813" s="26">
        <v>1812</v>
      </c>
      <c r="B1813" s="27" t="s">
        <v>5714</v>
      </c>
      <c r="C1813" s="28">
        <v>80</v>
      </c>
    </row>
    <row r="1814" s="22" customFormat="1" spans="1:3">
      <c r="A1814" s="26">
        <v>1813</v>
      </c>
      <c r="B1814" s="27" t="s">
        <v>5715</v>
      </c>
      <c r="C1814" s="28">
        <v>80</v>
      </c>
    </row>
    <row r="1815" s="22" customFormat="1" spans="1:3">
      <c r="A1815" s="26">
        <v>1814</v>
      </c>
      <c r="B1815" s="27" t="s">
        <v>5716</v>
      </c>
      <c r="C1815" s="28">
        <v>80</v>
      </c>
    </row>
    <row r="1816" s="22" customFormat="1" spans="1:3">
      <c r="A1816" s="26">
        <v>1815</v>
      </c>
      <c r="B1816" s="27" t="s">
        <v>5717</v>
      </c>
      <c r="C1816" s="28">
        <v>80</v>
      </c>
    </row>
    <row r="1817" s="22" customFormat="1" spans="1:3">
      <c r="A1817" s="26">
        <v>1816</v>
      </c>
      <c r="B1817" s="27" t="s">
        <v>5718</v>
      </c>
      <c r="C1817" s="28">
        <v>80</v>
      </c>
    </row>
    <row r="1818" s="22" customFormat="1" spans="1:3">
      <c r="A1818" s="26">
        <v>1817</v>
      </c>
      <c r="B1818" s="27" t="s">
        <v>5719</v>
      </c>
      <c r="C1818" s="28">
        <v>80</v>
      </c>
    </row>
    <row r="1819" s="22" customFormat="1" spans="1:3">
      <c r="A1819" s="26">
        <v>1818</v>
      </c>
      <c r="B1819" s="27" t="s">
        <v>5720</v>
      </c>
      <c r="C1819" s="28">
        <v>80</v>
      </c>
    </row>
    <row r="1820" s="22" customFormat="1" spans="1:3">
      <c r="A1820" s="26">
        <v>1819</v>
      </c>
      <c r="B1820" s="27" t="s">
        <v>5721</v>
      </c>
      <c r="C1820" s="28">
        <v>80</v>
      </c>
    </row>
    <row r="1821" s="22" customFormat="1" spans="1:3">
      <c r="A1821" s="26">
        <v>1820</v>
      </c>
      <c r="B1821" s="27" t="s">
        <v>5722</v>
      </c>
      <c r="C1821" s="28">
        <v>80</v>
      </c>
    </row>
    <row r="1822" s="22" customFormat="1" spans="1:3">
      <c r="A1822" s="26">
        <v>1821</v>
      </c>
      <c r="B1822" s="27" t="s">
        <v>5723</v>
      </c>
      <c r="C1822" s="28">
        <v>80</v>
      </c>
    </row>
    <row r="1823" s="22" customFormat="1" spans="1:3">
      <c r="A1823" s="26">
        <v>1822</v>
      </c>
      <c r="B1823" s="27" t="s">
        <v>5724</v>
      </c>
      <c r="C1823" s="28">
        <v>80</v>
      </c>
    </row>
    <row r="1824" s="22" customFormat="1" spans="1:3">
      <c r="A1824" s="26">
        <v>1823</v>
      </c>
      <c r="B1824" s="27" t="s">
        <v>5725</v>
      </c>
      <c r="C1824" s="28">
        <v>80</v>
      </c>
    </row>
    <row r="1825" s="22" customFormat="1" spans="1:3">
      <c r="A1825" s="26">
        <v>1824</v>
      </c>
      <c r="B1825" s="27" t="s">
        <v>5726</v>
      </c>
      <c r="C1825" s="28">
        <v>80</v>
      </c>
    </row>
    <row r="1826" s="22" customFormat="1" spans="1:3">
      <c r="A1826" s="26">
        <v>1825</v>
      </c>
      <c r="B1826" s="27" t="s">
        <v>5727</v>
      </c>
      <c r="C1826" s="28">
        <v>80</v>
      </c>
    </row>
    <row r="1827" s="22" customFormat="1" spans="1:3">
      <c r="A1827" s="26">
        <v>1826</v>
      </c>
      <c r="B1827" s="27" t="s">
        <v>5728</v>
      </c>
      <c r="C1827" s="28">
        <v>80</v>
      </c>
    </row>
    <row r="1828" s="22" customFormat="1" spans="1:3">
      <c r="A1828" s="26">
        <v>1827</v>
      </c>
      <c r="B1828" s="27" t="s">
        <v>4474</v>
      </c>
      <c r="C1828" s="28">
        <v>80</v>
      </c>
    </row>
    <row r="1829" s="22" customFormat="1" spans="1:3">
      <c r="A1829" s="26">
        <v>1828</v>
      </c>
      <c r="B1829" s="27" t="s">
        <v>5729</v>
      </c>
      <c r="C1829" s="28">
        <v>80</v>
      </c>
    </row>
    <row r="1830" s="22" customFormat="1" spans="1:3">
      <c r="A1830" s="26">
        <v>1829</v>
      </c>
      <c r="B1830" s="27" t="s">
        <v>4738</v>
      </c>
      <c r="C1830" s="28">
        <v>80</v>
      </c>
    </row>
    <row r="1831" s="22" customFormat="1" spans="1:3">
      <c r="A1831" s="26">
        <v>1830</v>
      </c>
      <c r="B1831" s="27" t="s">
        <v>5730</v>
      </c>
      <c r="C1831" s="28">
        <v>80</v>
      </c>
    </row>
    <row r="1832" s="22" customFormat="1" spans="1:3">
      <c r="A1832" s="26">
        <v>1831</v>
      </c>
      <c r="B1832" s="27" t="s">
        <v>5731</v>
      </c>
      <c r="C1832" s="28">
        <v>80</v>
      </c>
    </row>
    <row r="1833" s="22" customFormat="1" spans="1:3">
      <c r="A1833" s="26">
        <v>1832</v>
      </c>
      <c r="B1833" s="27" t="s">
        <v>1903</v>
      </c>
      <c r="C1833" s="28">
        <v>80</v>
      </c>
    </row>
    <row r="1834" s="22" customFormat="1" spans="1:3">
      <c r="A1834" s="26">
        <v>1833</v>
      </c>
      <c r="B1834" s="27" t="s">
        <v>1130</v>
      </c>
      <c r="C1834" s="28">
        <v>80</v>
      </c>
    </row>
    <row r="1835" s="22" customFormat="1" spans="1:3">
      <c r="A1835" s="26">
        <v>1834</v>
      </c>
      <c r="B1835" s="27" t="s">
        <v>902</v>
      </c>
      <c r="C1835" s="28">
        <v>80</v>
      </c>
    </row>
    <row r="1836" s="22" customFormat="1" spans="1:3">
      <c r="A1836" s="26">
        <v>1835</v>
      </c>
      <c r="B1836" s="27" t="s">
        <v>5732</v>
      </c>
      <c r="C1836" s="28">
        <v>80</v>
      </c>
    </row>
    <row r="1837" s="22" customFormat="1" spans="1:3">
      <c r="A1837" s="26">
        <v>1836</v>
      </c>
      <c r="B1837" s="27" t="s">
        <v>5733</v>
      </c>
      <c r="C1837" s="28">
        <v>80</v>
      </c>
    </row>
    <row r="1838" s="22" customFormat="1" spans="1:3">
      <c r="A1838" s="26">
        <v>1837</v>
      </c>
      <c r="B1838" s="27" t="s">
        <v>4798</v>
      </c>
      <c r="C1838" s="28">
        <v>80</v>
      </c>
    </row>
    <row r="1839" s="22" customFormat="1" spans="1:3">
      <c r="A1839" s="26">
        <v>1838</v>
      </c>
      <c r="B1839" s="27" t="s">
        <v>5734</v>
      </c>
      <c r="C1839" s="28">
        <v>80</v>
      </c>
    </row>
    <row r="1840" s="22" customFormat="1" spans="1:3">
      <c r="A1840" s="26">
        <v>1839</v>
      </c>
      <c r="B1840" s="27" t="s">
        <v>5735</v>
      </c>
      <c r="C1840" s="28">
        <v>80</v>
      </c>
    </row>
    <row r="1841" s="22" customFormat="1" spans="1:3">
      <c r="A1841" s="26">
        <v>1840</v>
      </c>
      <c r="B1841" s="27" t="s">
        <v>5736</v>
      </c>
      <c r="C1841" s="28">
        <v>80</v>
      </c>
    </row>
    <row r="1842" s="22" customFormat="1" spans="1:3">
      <c r="A1842" s="26">
        <v>1841</v>
      </c>
      <c r="B1842" s="27" t="s">
        <v>815</v>
      </c>
      <c r="C1842" s="28">
        <v>80</v>
      </c>
    </row>
    <row r="1843" s="22" customFormat="1" spans="1:3">
      <c r="A1843" s="26">
        <v>1842</v>
      </c>
      <c r="B1843" s="27" t="s">
        <v>5737</v>
      </c>
      <c r="C1843" s="28">
        <v>80</v>
      </c>
    </row>
    <row r="1844" s="22" customFormat="1" spans="1:3">
      <c r="A1844" s="26">
        <v>1843</v>
      </c>
      <c r="B1844" s="27" t="s">
        <v>421</v>
      </c>
      <c r="C1844" s="28">
        <v>80</v>
      </c>
    </row>
    <row r="1845" s="22" customFormat="1" spans="1:3">
      <c r="A1845" s="26">
        <v>1844</v>
      </c>
      <c r="B1845" s="27" t="s">
        <v>4104</v>
      </c>
      <c r="C1845" s="28">
        <v>80</v>
      </c>
    </row>
    <row r="1846" s="22" customFormat="1" spans="1:3">
      <c r="A1846" s="26">
        <v>1845</v>
      </c>
      <c r="B1846" s="27" t="s">
        <v>5738</v>
      </c>
      <c r="C1846" s="28">
        <v>80</v>
      </c>
    </row>
    <row r="1847" s="22" customFormat="1" spans="1:3">
      <c r="A1847" s="26">
        <v>1846</v>
      </c>
      <c r="B1847" s="27" t="s">
        <v>2409</v>
      </c>
      <c r="C1847" s="28">
        <v>80</v>
      </c>
    </row>
    <row r="1848" s="22" customFormat="1" spans="1:3">
      <c r="A1848" s="26">
        <v>1847</v>
      </c>
      <c r="B1848" s="27" t="s">
        <v>5739</v>
      </c>
      <c r="C1848" s="28">
        <v>80</v>
      </c>
    </row>
    <row r="1849" s="22" customFormat="1" spans="1:3">
      <c r="A1849" s="26">
        <v>1848</v>
      </c>
      <c r="B1849" s="27" t="s">
        <v>5740</v>
      </c>
      <c r="C1849" s="28">
        <v>80</v>
      </c>
    </row>
    <row r="1850" s="22" customFormat="1" spans="1:3">
      <c r="A1850" s="26">
        <v>1849</v>
      </c>
      <c r="B1850" s="27" t="s">
        <v>5605</v>
      </c>
      <c r="C1850" s="28">
        <v>80</v>
      </c>
    </row>
    <row r="1851" s="22" customFormat="1" spans="1:3">
      <c r="A1851" s="26">
        <v>1850</v>
      </c>
      <c r="B1851" s="27" t="s">
        <v>5741</v>
      </c>
      <c r="C1851" s="28">
        <v>80</v>
      </c>
    </row>
    <row r="1852" s="22" customFormat="1" spans="1:3">
      <c r="A1852" s="26">
        <v>1851</v>
      </c>
      <c r="B1852" s="27" t="s">
        <v>5742</v>
      </c>
      <c r="C1852" s="28">
        <v>80</v>
      </c>
    </row>
    <row r="1853" s="22" customFormat="1" spans="1:3">
      <c r="A1853" s="26">
        <v>1852</v>
      </c>
      <c r="B1853" s="27" t="s">
        <v>1134</v>
      </c>
      <c r="C1853" s="28">
        <v>80</v>
      </c>
    </row>
    <row r="1854" s="22" customFormat="1" spans="1:3">
      <c r="A1854" s="26">
        <v>1853</v>
      </c>
      <c r="B1854" s="27" t="s">
        <v>5743</v>
      </c>
      <c r="C1854" s="28">
        <v>80</v>
      </c>
    </row>
    <row r="1855" s="22" customFormat="1" spans="1:3">
      <c r="A1855" s="26">
        <v>1854</v>
      </c>
      <c r="B1855" s="27" t="s">
        <v>2554</v>
      </c>
      <c r="C1855" s="28">
        <v>80</v>
      </c>
    </row>
    <row r="1856" s="22" customFormat="1" spans="1:3">
      <c r="A1856" s="26">
        <v>1855</v>
      </c>
      <c r="B1856" s="27" t="s">
        <v>4323</v>
      </c>
      <c r="C1856" s="28">
        <v>80</v>
      </c>
    </row>
    <row r="1857" s="22" customFormat="1" spans="1:3">
      <c r="A1857" s="26">
        <v>1856</v>
      </c>
      <c r="B1857" s="27" t="s">
        <v>5744</v>
      </c>
      <c r="C1857" s="28">
        <v>80</v>
      </c>
    </row>
    <row r="1858" s="22" customFormat="1" spans="1:3">
      <c r="A1858" s="26">
        <v>1857</v>
      </c>
      <c r="B1858" s="27" t="s">
        <v>5745</v>
      </c>
      <c r="C1858" s="28">
        <v>80</v>
      </c>
    </row>
    <row r="1859" s="22" customFormat="1" spans="1:3">
      <c r="A1859" s="26">
        <v>1858</v>
      </c>
      <c r="B1859" s="27" t="s">
        <v>965</v>
      </c>
      <c r="C1859" s="28">
        <v>80</v>
      </c>
    </row>
    <row r="1860" s="22" customFormat="1" spans="1:3">
      <c r="A1860" s="26">
        <v>1859</v>
      </c>
      <c r="B1860" s="27" t="s">
        <v>5746</v>
      </c>
      <c r="C1860" s="28">
        <v>80</v>
      </c>
    </row>
    <row r="1861" s="22" customFormat="1" spans="1:3">
      <c r="A1861" s="26">
        <v>1860</v>
      </c>
      <c r="B1861" s="27" t="s">
        <v>5747</v>
      </c>
      <c r="C1861" s="28">
        <v>80</v>
      </c>
    </row>
    <row r="1862" s="22" customFormat="1" spans="1:3">
      <c r="A1862" s="26">
        <v>1861</v>
      </c>
      <c r="B1862" s="27" t="s">
        <v>5627</v>
      </c>
      <c r="C1862" s="28">
        <v>80</v>
      </c>
    </row>
    <row r="1863" s="22" customFormat="1" spans="1:3">
      <c r="A1863" s="26">
        <v>1862</v>
      </c>
      <c r="B1863" s="27" t="s">
        <v>5748</v>
      </c>
      <c r="C1863" s="28">
        <v>80</v>
      </c>
    </row>
    <row r="1864" s="22" customFormat="1" spans="1:3">
      <c r="A1864" s="26">
        <v>1863</v>
      </c>
      <c r="B1864" s="27" t="s">
        <v>7</v>
      </c>
      <c r="C1864" s="28">
        <v>80</v>
      </c>
    </row>
    <row r="1865" s="22" customFormat="1" spans="1:3">
      <c r="A1865" s="26">
        <v>1864</v>
      </c>
      <c r="B1865" s="27" t="s">
        <v>5749</v>
      </c>
      <c r="C1865" s="28">
        <v>80</v>
      </c>
    </row>
    <row r="1866" s="22" customFormat="1" spans="1:3">
      <c r="A1866" s="26">
        <v>1865</v>
      </c>
      <c r="B1866" s="27" t="s">
        <v>4694</v>
      </c>
      <c r="C1866" s="28">
        <v>80</v>
      </c>
    </row>
    <row r="1867" s="22" customFormat="1" spans="1:3">
      <c r="A1867" s="26">
        <v>1866</v>
      </c>
      <c r="B1867" s="27" t="s">
        <v>5750</v>
      </c>
      <c r="C1867" s="28">
        <v>80</v>
      </c>
    </row>
    <row r="1868" s="22" customFormat="1" spans="1:3">
      <c r="A1868" s="26">
        <v>1867</v>
      </c>
      <c r="B1868" s="27" t="s">
        <v>5751</v>
      </c>
      <c r="C1868" s="28">
        <v>80</v>
      </c>
    </row>
    <row r="1869" s="22" customFormat="1" spans="1:3">
      <c r="A1869" s="26">
        <v>1868</v>
      </c>
      <c r="B1869" s="27" t="s">
        <v>5752</v>
      </c>
      <c r="C1869" s="28">
        <v>80</v>
      </c>
    </row>
    <row r="1870" s="22" customFormat="1" spans="1:3">
      <c r="A1870" s="26">
        <v>1869</v>
      </c>
      <c r="B1870" s="27" t="s">
        <v>5753</v>
      </c>
      <c r="C1870" s="28">
        <v>80</v>
      </c>
    </row>
    <row r="1871" s="22" customFormat="1" spans="1:3">
      <c r="A1871" s="26">
        <v>1870</v>
      </c>
      <c r="B1871" s="27" t="s">
        <v>4095</v>
      </c>
      <c r="C1871" s="28">
        <v>80</v>
      </c>
    </row>
    <row r="1872" s="22" customFormat="1" spans="1:3">
      <c r="A1872" s="26">
        <v>1871</v>
      </c>
      <c r="B1872" s="27" t="s">
        <v>5754</v>
      </c>
      <c r="C1872" s="28">
        <v>80</v>
      </c>
    </row>
    <row r="1873" s="22" customFormat="1" spans="1:3">
      <c r="A1873" s="26">
        <v>1872</v>
      </c>
      <c r="B1873" s="27" t="s">
        <v>5755</v>
      </c>
      <c r="C1873" s="28">
        <v>80</v>
      </c>
    </row>
    <row r="1874" s="22" customFormat="1" spans="1:3">
      <c r="A1874" s="26">
        <v>1873</v>
      </c>
      <c r="B1874" s="27" t="s">
        <v>5756</v>
      </c>
      <c r="C1874" s="28">
        <v>80</v>
      </c>
    </row>
    <row r="1875" s="22" customFormat="1" spans="1:3">
      <c r="A1875" s="26">
        <v>1874</v>
      </c>
      <c r="B1875" s="27" t="s">
        <v>5757</v>
      </c>
      <c r="C1875" s="28">
        <v>80</v>
      </c>
    </row>
    <row r="1876" s="22" customFormat="1" spans="1:3">
      <c r="A1876" s="26">
        <v>1875</v>
      </c>
      <c r="B1876" s="27" t="s">
        <v>5758</v>
      </c>
      <c r="C1876" s="28">
        <v>80</v>
      </c>
    </row>
    <row r="1877" s="22" customFormat="1" spans="1:3">
      <c r="A1877" s="26">
        <v>1876</v>
      </c>
      <c r="B1877" s="27" t="s">
        <v>5759</v>
      </c>
      <c r="C1877" s="28">
        <v>80</v>
      </c>
    </row>
    <row r="1878" s="22" customFormat="1" spans="1:3">
      <c r="A1878" s="26">
        <v>1877</v>
      </c>
      <c r="B1878" s="27" t="s">
        <v>5588</v>
      </c>
      <c r="C1878" s="28">
        <v>80</v>
      </c>
    </row>
    <row r="1879" s="22" customFormat="1" spans="1:3">
      <c r="A1879" s="26">
        <v>1878</v>
      </c>
      <c r="B1879" s="27" t="s">
        <v>5760</v>
      </c>
      <c r="C1879" s="28">
        <v>80</v>
      </c>
    </row>
    <row r="1880" s="22" customFormat="1" spans="1:3">
      <c r="A1880" s="26">
        <v>1879</v>
      </c>
      <c r="B1880" s="27" t="s">
        <v>5761</v>
      </c>
      <c r="C1880" s="28">
        <v>80</v>
      </c>
    </row>
    <row r="1881" s="22" customFormat="1" spans="1:3">
      <c r="A1881" s="26">
        <v>1880</v>
      </c>
      <c r="B1881" s="27" t="s">
        <v>5762</v>
      </c>
      <c r="C1881" s="28">
        <v>80</v>
      </c>
    </row>
    <row r="1882" s="22" customFormat="1" spans="1:3">
      <c r="A1882" s="26">
        <v>1881</v>
      </c>
      <c r="B1882" s="27" t="s">
        <v>5763</v>
      </c>
      <c r="C1882" s="28">
        <v>80</v>
      </c>
    </row>
    <row r="1883" s="22" customFormat="1" spans="1:3">
      <c r="A1883" s="26">
        <v>1882</v>
      </c>
      <c r="B1883" s="27" t="s">
        <v>5764</v>
      </c>
      <c r="C1883" s="28">
        <v>80</v>
      </c>
    </row>
    <row r="1884" s="22" customFormat="1" spans="1:3">
      <c r="A1884" s="26">
        <v>1883</v>
      </c>
      <c r="B1884" s="27" t="s">
        <v>5765</v>
      </c>
      <c r="C1884" s="28">
        <v>80</v>
      </c>
    </row>
    <row r="1885" s="22" customFormat="1" spans="1:3">
      <c r="A1885" s="26">
        <v>1884</v>
      </c>
      <c r="B1885" s="27" t="s">
        <v>5766</v>
      </c>
      <c r="C1885" s="28">
        <v>80</v>
      </c>
    </row>
    <row r="1886" s="22" customFormat="1" spans="1:3">
      <c r="A1886" s="26">
        <v>1885</v>
      </c>
      <c r="B1886" s="27" t="s">
        <v>82</v>
      </c>
      <c r="C1886" s="28">
        <v>80</v>
      </c>
    </row>
    <row r="1887" s="22" customFormat="1" spans="1:3">
      <c r="A1887" s="26">
        <v>1886</v>
      </c>
      <c r="B1887" s="27" t="s">
        <v>5767</v>
      </c>
      <c r="C1887" s="28">
        <v>80</v>
      </c>
    </row>
    <row r="1888" s="22" customFormat="1" spans="1:3">
      <c r="A1888" s="26">
        <v>1887</v>
      </c>
      <c r="B1888" s="27" t="s">
        <v>5768</v>
      </c>
      <c r="C1888" s="28">
        <v>80</v>
      </c>
    </row>
    <row r="1889" s="22" customFormat="1" spans="1:3">
      <c r="A1889" s="26">
        <v>1888</v>
      </c>
      <c r="B1889" s="27" t="s">
        <v>5769</v>
      </c>
      <c r="C1889" s="28">
        <v>80</v>
      </c>
    </row>
    <row r="1890" s="22" customFormat="1" spans="1:3">
      <c r="A1890" s="26">
        <v>1889</v>
      </c>
      <c r="B1890" s="27" t="s">
        <v>5770</v>
      </c>
      <c r="C1890" s="28">
        <v>80</v>
      </c>
    </row>
    <row r="1891" s="22" customFormat="1" spans="1:3">
      <c r="A1891" s="26">
        <v>1890</v>
      </c>
      <c r="B1891" s="27" t="s">
        <v>5771</v>
      </c>
      <c r="C1891" s="28">
        <v>80</v>
      </c>
    </row>
    <row r="1892" s="22" customFormat="1" spans="1:3">
      <c r="A1892" s="26">
        <v>1891</v>
      </c>
      <c r="B1892" s="27" t="s">
        <v>5772</v>
      </c>
      <c r="C1892" s="28">
        <v>80</v>
      </c>
    </row>
    <row r="1893" s="22" customFormat="1" spans="1:3">
      <c r="A1893" s="26">
        <v>1892</v>
      </c>
      <c r="B1893" s="27" t="s">
        <v>5773</v>
      </c>
      <c r="C1893" s="28">
        <v>80</v>
      </c>
    </row>
    <row r="1894" s="22" customFormat="1" spans="1:3">
      <c r="A1894" s="26">
        <v>1893</v>
      </c>
      <c r="B1894" s="27" t="s">
        <v>5774</v>
      </c>
      <c r="C1894" s="28">
        <v>80</v>
      </c>
    </row>
    <row r="1895" s="22" customFormat="1" spans="1:3">
      <c r="A1895" s="26">
        <v>1894</v>
      </c>
      <c r="B1895" s="27" t="s">
        <v>4302</v>
      </c>
      <c r="C1895" s="28">
        <v>80</v>
      </c>
    </row>
    <row r="1896" s="22" customFormat="1" spans="1:3">
      <c r="A1896" s="26">
        <v>1895</v>
      </c>
      <c r="B1896" s="27" t="s">
        <v>5775</v>
      </c>
      <c r="C1896" s="28">
        <v>80</v>
      </c>
    </row>
    <row r="1897" s="22" customFormat="1" spans="1:3">
      <c r="A1897" s="26">
        <v>1896</v>
      </c>
      <c r="B1897" s="27" t="s">
        <v>5776</v>
      </c>
      <c r="C1897" s="28">
        <v>80</v>
      </c>
    </row>
    <row r="1898" s="22" customFormat="1" spans="1:3">
      <c r="A1898" s="26">
        <v>1897</v>
      </c>
      <c r="B1898" s="27" t="s">
        <v>5777</v>
      </c>
      <c r="C1898" s="28">
        <v>80</v>
      </c>
    </row>
    <row r="1899" s="22" customFormat="1" spans="1:3">
      <c r="A1899" s="26">
        <v>1898</v>
      </c>
      <c r="B1899" s="27" t="s">
        <v>5778</v>
      </c>
      <c r="C1899" s="28">
        <v>80</v>
      </c>
    </row>
    <row r="1900" s="22" customFormat="1" spans="1:3">
      <c r="A1900" s="26">
        <v>1899</v>
      </c>
      <c r="B1900" s="27" t="s">
        <v>5779</v>
      </c>
      <c r="C1900" s="28">
        <v>80</v>
      </c>
    </row>
    <row r="1901" s="22" customFormat="1" spans="1:3">
      <c r="A1901" s="26">
        <v>1900</v>
      </c>
      <c r="B1901" s="27" t="s">
        <v>5780</v>
      </c>
      <c r="C1901" s="28">
        <v>80</v>
      </c>
    </row>
    <row r="1902" s="22" customFormat="1" spans="1:3">
      <c r="A1902" s="26">
        <v>1901</v>
      </c>
      <c r="B1902" s="27" t="s">
        <v>5781</v>
      </c>
      <c r="C1902" s="28">
        <v>80</v>
      </c>
    </row>
    <row r="1903" s="22" customFormat="1" spans="1:3">
      <c r="A1903" s="26">
        <v>1902</v>
      </c>
      <c r="B1903" s="27" t="s">
        <v>5782</v>
      </c>
      <c r="C1903" s="28">
        <v>80</v>
      </c>
    </row>
    <row r="1904" s="22" customFormat="1" spans="1:3">
      <c r="A1904" s="26">
        <v>1903</v>
      </c>
      <c r="B1904" s="27" t="s">
        <v>5783</v>
      </c>
      <c r="C1904" s="28">
        <v>80</v>
      </c>
    </row>
    <row r="1905" s="22" customFormat="1" spans="1:3">
      <c r="A1905" s="26">
        <v>1904</v>
      </c>
      <c r="B1905" s="27" t="s">
        <v>5784</v>
      </c>
      <c r="C1905" s="28">
        <v>80</v>
      </c>
    </row>
    <row r="1906" s="22" customFormat="1" spans="1:3">
      <c r="A1906" s="26">
        <v>1905</v>
      </c>
      <c r="B1906" s="27" t="s">
        <v>4880</v>
      </c>
      <c r="C1906" s="28">
        <v>80</v>
      </c>
    </row>
    <row r="1907" s="22" customFormat="1" spans="1:3">
      <c r="A1907" s="26">
        <v>1906</v>
      </c>
      <c r="B1907" s="27" t="s">
        <v>1962</v>
      </c>
      <c r="C1907" s="28">
        <v>80</v>
      </c>
    </row>
    <row r="1908" s="22" customFormat="1" spans="1:3">
      <c r="A1908" s="26">
        <v>1907</v>
      </c>
      <c r="B1908" s="27" t="s">
        <v>5785</v>
      </c>
      <c r="C1908" s="28">
        <v>80</v>
      </c>
    </row>
    <row r="1909" s="22" customFormat="1" spans="1:3">
      <c r="A1909" s="26">
        <v>1908</v>
      </c>
      <c r="B1909" s="27" t="s">
        <v>5786</v>
      </c>
      <c r="C1909" s="28">
        <v>80</v>
      </c>
    </row>
    <row r="1910" s="22" customFormat="1" spans="1:3">
      <c r="A1910" s="26">
        <v>1909</v>
      </c>
      <c r="B1910" s="27" t="s">
        <v>5787</v>
      </c>
      <c r="C1910" s="28">
        <v>80</v>
      </c>
    </row>
    <row r="1911" s="22" customFormat="1" spans="1:3">
      <c r="A1911" s="26">
        <v>1910</v>
      </c>
      <c r="B1911" s="27" t="s">
        <v>5759</v>
      </c>
      <c r="C1911" s="28">
        <v>80</v>
      </c>
    </row>
    <row r="1912" s="22" customFormat="1" spans="1:3">
      <c r="A1912" s="26">
        <v>1911</v>
      </c>
      <c r="B1912" s="27" t="s">
        <v>5788</v>
      </c>
      <c r="C1912" s="28">
        <v>80</v>
      </c>
    </row>
    <row r="1913" s="22" customFormat="1" spans="1:3">
      <c r="A1913" s="26">
        <v>1912</v>
      </c>
      <c r="B1913" s="27" t="s">
        <v>5789</v>
      </c>
      <c r="C1913" s="28">
        <v>80</v>
      </c>
    </row>
    <row r="1914" s="22" customFormat="1" spans="1:3">
      <c r="A1914" s="26">
        <v>1913</v>
      </c>
      <c r="B1914" s="27" t="s">
        <v>5790</v>
      </c>
      <c r="C1914" s="28">
        <v>80</v>
      </c>
    </row>
    <row r="1915" s="22" customFormat="1" spans="1:3">
      <c r="A1915" s="26">
        <v>1914</v>
      </c>
      <c r="B1915" s="27" t="s">
        <v>534</v>
      </c>
      <c r="C1915" s="28">
        <v>80</v>
      </c>
    </row>
    <row r="1916" s="22" customFormat="1" spans="1:3">
      <c r="A1916" s="26">
        <v>1915</v>
      </c>
      <c r="B1916" s="27" t="s">
        <v>1287</v>
      </c>
      <c r="C1916" s="28">
        <v>80</v>
      </c>
    </row>
    <row r="1917" s="22" customFormat="1" spans="1:3">
      <c r="A1917" s="26">
        <v>1916</v>
      </c>
      <c r="B1917" s="27" t="s">
        <v>5791</v>
      </c>
      <c r="C1917" s="28">
        <v>80</v>
      </c>
    </row>
    <row r="1918" s="22" customFormat="1" spans="1:3">
      <c r="A1918" s="26">
        <v>1917</v>
      </c>
      <c r="B1918" s="27" t="s">
        <v>5792</v>
      </c>
      <c r="C1918" s="28">
        <v>80</v>
      </c>
    </row>
    <row r="1919" s="22" customFormat="1" spans="1:3">
      <c r="A1919" s="26">
        <v>1918</v>
      </c>
      <c r="B1919" s="27" t="s">
        <v>5793</v>
      </c>
      <c r="C1919" s="28">
        <v>80</v>
      </c>
    </row>
    <row r="1920" s="22" customFormat="1" spans="1:3">
      <c r="A1920" s="26">
        <v>1919</v>
      </c>
      <c r="B1920" s="27" t="s">
        <v>5794</v>
      </c>
      <c r="C1920" s="28">
        <v>80</v>
      </c>
    </row>
    <row r="1921" s="22" customFormat="1" spans="1:3">
      <c r="A1921" s="26">
        <v>1920</v>
      </c>
      <c r="B1921" s="27" t="s">
        <v>5795</v>
      </c>
      <c r="C1921" s="28">
        <v>80</v>
      </c>
    </row>
    <row r="1922" s="22" customFormat="1" spans="1:3">
      <c r="A1922" s="26">
        <v>1921</v>
      </c>
      <c r="B1922" s="27" t="s">
        <v>5796</v>
      </c>
      <c r="C1922" s="28">
        <v>80</v>
      </c>
    </row>
    <row r="1923" s="22" customFormat="1" spans="1:3">
      <c r="A1923" s="26">
        <v>1922</v>
      </c>
      <c r="B1923" s="27" t="s">
        <v>5797</v>
      </c>
      <c r="C1923" s="28">
        <v>80</v>
      </c>
    </row>
    <row r="1924" s="22" customFormat="1" spans="1:3">
      <c r="A1924" s="26">
        <v>1923</v>
      </c>
      <c r="B1924" s="27" t="s">
        <v>5798</v>
      </c>
      <c r="C1924" s="28">
        <v>80</v>
      </c>
    </row>
    <row r="1925" s="22" customFormat="1" spans="1:3">
      <c r="A1925" s="26">
        <v>1924</v>
      </c>
      <c r="B1925" s="27" t="s">
        <v>5799</v>
      </c>
      <c r="C1925" s="28">
        <v>80</v>
      </c>
    </row>
    <row r="1926" s="22" customFormat="1" spans="1:3">
      <c r="A1926" s="26">
        <v>1925</v>
      </c>
      <c r="B1926" s="27" t="s">
        <v>1711</v>
      </c>
      <c r="C1926" s="28">
        <v>80</v>
      </c>
    </row>
    <row r="1927" s="22" customFormat="1" spans="1:3">
      <c r="A1927" s="26">
        <v>1926</v>
      </c>
      <c r="B1927" s="27" t="s">
        <v>5800</v>
      </c>
      <c r="C1927" s="28">
        <v>80</v>
      </c>
    </row>
    <row r="1928" s="22" customFormat="1" spans="1:3">
      <c r="A1928" s="26">
        <v>1927</v>
      </c>
      <c r="B1928" s="27" t="s">
        <v>5801</v>
      </c>
      <c r="C1928" s="28">
        <v>80</v>
      </c>
    </row>
    <row r="1929" s="22" customFormat="1" spans="1:3">
      <c r="A1929" s="26">
        <v>1928</v>
      </c>
      <c r="B1929" s="27" t="s">
        <v>4931</v>
      </c>
      <c r="C1929" s="28">
        <v>80</v>
      </c>
    </row>
    <row r="1930" s="22" customFormat="1" spans="1:3">
      <c r="A1930" s="26">
        <v>1929</v>
      </c>
      <c r="B1930" s="27" t="s">
        <v>5802</v>
      </c>
      <c r="C1930" s="28">
        <v>80</v>
      </c>
    </row>
    <row r="1931" s="22" customFormat="1" spans="1:3">
      <c r="A1931" s="26">
        <v>1930</v>
      </c>
      <c r="B1931" s="27" t="s">
        <v>649</v>
      </c>
      <c r="C1931" s="28">
        <v>80</v>
      </c>
    </row>
    <row r="1932" s="22" customFormat="1" spans="1:3">
      <c r="A1932" s="26">
        <v>1931</v>
      </c>
      <c r="B1932" s="27" t="s">
        <v>5803</v>
      </c>
      <c r="C1932" s="28">
        <v>80</v>
      </c>
    </row>
    <row r="1933" s="22" customFormat="1" spans="1:3">
      <c r="A1933" s="26">
        <v>1932</v>
      </c>
      <c r="B1933" s="27" t="s">
        <v>5804</v>
      </c>
      <c r="C1933" s="28">
        <v>80</v>
      </c>
    </row>
    <row r="1934" s="22" customFormat="1" spans="1:3">
      <c r="A1934" s="26">
        <v>1933</v>
      </c>
      <c r="B1934" s="27" t="s">
        <v>5805</v>
      </c>
      <c r="C1934" s="28">
        <v>80</v>
      </c>
    </row>
    <row r="1935" s="22" customFormat="1" spans="1:3">
      <c r="A1935" s="26">
        <v>1934</v>
      </c>
      <c r="B1935" s="27" t="s">
        <v>5806</v>
      </c>
      <c r="C1935" s="28">
        <v>80</v>
      </c>
    </row>
    <row r="1936" s="22" customFormat="1" spans="1:3">
      <c r="A1936" s="26">
        <v>1935</v>
      </c>
      <c r="B1936" s="27" t="s">
        <v>4305</v>
      </c>
      <c r="C1936" s="28">
        <v>80</v>
      </c>
    </row>
    <row r="1937" s="22" customFormat="1" spans="1:3">
      <c r="A1937" s="26">
        <v>1936</v>
      </c>
      <c r="B1937" s="27" t="s">
        <v>1455</v>
      </c>
      <c r="C1937" s="28">
        <v>80</v>
      </c>
    </row>
    <row r="1938" s="22" customFormat="1" spans="1:3">
      <c r="A1938" s="26">
        <v>1937</v>
      </c>
      <c r="B1938" s="27" t="s">
        <v>5807</v>
      </c>
      <c r="C1938" s="28">
        <v>80</v>
      </c>
    </row>
    <row r="1939" spans="1:3">
      <c r="A1939" s="26">
        <v>1938</v>
      </c>
      <c r="B1939" s="27" t="s">
        <v>5808</v>
      </c>
      <c r="C1939" s="28">
        <v>80</v>
      </c>
    </row>
    <row r="1940" spans="1:3">
      <c r="A1940" s="26">
        <v>1939</v>
      </c>
      <c r="B1940" s="27" t="s">
        <v>5809</v>
      </c>
      <c r="C1940" s="28">
        <v>80</v>
      </c>
    </row>
    <row r="1941" spans="1:3">
      <c r="A1941" s="26">
        <v>1940</v>
      </c>
      <c r="B1941" s="27" t="s">
        <v>5810</v>
      </c>
      <c r="C1941" s="28">
        <v>80</v>
      </c>
    </row>
    <row r="1942" spans="1:3">
      <c r="A1942" s="26">
        <v>1941</v>
      </c>
      <c r="B1942" s="27" t="s">
        <v>5811</v>
      </c>
      <c r="C1942" s="28">
        <v>80</v>
      </c>
    </row>
    <row r="1943" spans="1:3">
      <c r="A1943" s="26">
        <v>1942</v>
      </c>
      <c r="B1943" s="27" t="s">
        <v>5812</v>
      </c>
      <c r="C1943" s="28">
        <v>80</v>
      </c>
    </row>
    <row r="1944" spans="1:3">
      <c r="A1944" s="26">
        <v>1943</v>
      </c>
      <c r="B1944" s="27" t="s">
        <v>5813</v>
      </c>
      <c r="C1944" s="28">
        <v>80</v>
      </c>
    </row>
    <row r="1945" spans="1:3">
      <c r="A1945" s="26">
        <v>1944</v>
      </c>
      <c r="B1945" s="27" t="s">
        <v>5814</v>
      </c>
      <c r="C1945" s="28">
        <v>80</v>
      </c>
    </row>
    <row r="1946" spans="1:3">
      <c r="A1946" s="26">
        <v>1945</v>
      </c>
      <c r="B1946" s="27" t="s">
        <v>5815</v>
      </c>
      <c r="C1946" s="28">
        <v>80</v>
      </c>
    </row>
    <row r="1947" spans="1:3">
      <c r="A1947" s="26">
        <v>1946</v>
      </c>
      <c r="B1947" s="27" t="s">
        <v>1380</v>
      </c>
      <c r="C1947" s="28">
        <v>80</v>
      </c>
    </row>
    <row r="1948" spans="1:3">
      <c r="A1948" s="26">
        <v>1947</v>
      </c>
      <c r="B1948" s="27" t="s">
        <v>5816</v>
      </c>
      <c r="C1948" s="28">
        <v>80</v>
      </c>
    </row>
    <row r="1949" spans="1:3">
      <c r="A1949" s="26">
        <v>1948</v>
      </c>
      <c r="B1949" s="27" t="s">
        <v>5817</v>
      </c>
      <c r="C1949" s="28">
        <v>80</v>
      </c>
    </row>
    <row r="1950" spans="1:3">
      <c r="A1950" s="26">
        <v>1949</v>
      </c>
      <c r="B1950" s="27" t="s">
        <v>5818</v>
      </c>
      <c r="C1950" s="28">
        <v>80</v>
      </c>
    </row>
    <row r="1951" spans="1:3">
      <c r="A1951" s="26">
        <v>1950</v>
      </c>
      <c r="B1951" s="27" t="s">
        <v>4020</v>
      </c>
      <c r="C1951" s="28">
        <v>80</v>
      </c>
    </row>
    <row r="1952" spans="1:3">
      <c r="A1952" s="26">
        <v>1951</v>
      </c>
      <c r="B1952" s="27" t="s">
        <v>5819</v>
      </c>
      <c r="C1952" s="28">
        <v>80</v>
      </c>
    </row>
    <row r="1953" spans="1:3">
      <c r="A1953" s="26">
        <v>1952</v>
      </c>
      <c r="B1953" s="27" t="s">
        <v>1091</v>
      </c>
      <c r="C1953" s="28">
        <v>80</v>
      </c>
    </row>
    <row r="1954" spans="1:3">
      <c r="A1954" s="26">
        <v>1953</v>
      </c>
      <c r="B1954" s="27" t="s">
        <v>5820</v>
      </c>
      <c r="C1954" s="28">
        <v>80</v>
      </c>
    </row>
    <row r="1955" spans="1:3">
      <c r="A1955" s="26">
        <v>1954</v>
      </c>
      <c r="B1955" s="27" t="s">
        <v>5821</v>
      </c>
      <c r="C1955" s="28">
        <v>80</v>
      </c>
    </row>
    <row r="1956" spans="1:3">
      <c r="A1956" s="26">
        <v>1955</v>
      </c>
      <c r="B1956" s="27" t="s">
        <v>5822</v>
      </c>
      <c r="C1956" s="28">
        <v>80</v>
      </c>
    </row>
    <row r="1957" spans="1:3">
      <c r="A1957" s="26">
        <v>1956</v>
      </c>
      <c r="B1957" s="27" t="s">
        <v>5823</v>
      </c>
      <c r="C1957" s="28">
        <v>80</v>
      </c>
    </row>
    <row r="1958" spans="1:3">
      <c r="A1958" s="26">
        <v>1957</v>
      </c>
      <c r="B1958" s="27" t="s">
        <v>5605</v>
      </c>
      <c r="C1958" s="28">
        <v>80</v>
      </c>
    </row>
    <row r="1959" spans="1:3">
      <c r="A1959" s="26">
        <v>1958</v>
      </c>
      <c r="B1959" s="27" t="s">
        <v>1211</v>
      </c>
      <c r="C1959" s="28">
        <v>80</v>
      </c>
    </row>
    <row r="1960" spans="1:3">
      <c r="A1960" s="26">
        <v>1959</v>
      </c>
      <c r="B1960" s="27" t="s">
        <v>4580</v>
      </c>
      <c r="C1960" s="28">
        <v>80</v>
      </c>
    </row>
    <row r="1961" spans="1:3">
      <c r="A1961" s="26">
        <v>1960</v>
      </c>
      <c r="B1961" s="27" t="s">
        <v>5824</v>
      </c>
      <c r="C1961" s="28">
        <v>80</v>
      </c>
    </row>
    <row r="1962" spans="1:3">
      <c r="A1962" s="26">
        <v>1961</v>
      </c>
      <c r="B1962" s="27" t="s">
        <v>3691</v>
      </c>
      <c r="C1962" s="28">
        <v>80</v>
      </c>
    </row>
    <row r="1963" spans="1:3">
      <c r="A1963" s="26">
        <v>1962</v>
      </c>
      <c r="B1963" s="27" t="s">
        <v>5825</v>
      </c>
      <c r="C1963" s="28">
        <v>80</v>
      </c>
    </row>
    <row r="1964" spans="1:3">
      <c r="A1964" s="26">
        <v>1963</v>
      </c>
      <c r="B1964" s="27" t="s">
        <v>5826</v>
      </c>
      <c r="C1964" s="28">
        <v>80</v>
      </c>
    </row>
    <row r="1965" spans="1:3">
      <c r="A1965" s="26">
        <v>1964</v>
      </c>
      <c r="B1965" s="27" t="s">
        <v>5827</v>
      </c>
      <c r="C1965" s="28">
        <v>80</v>
      </c>
    </row>
    <row r="1966" spans="1:3">
      <c r="A1966" s="26">
        <v>1965</v>
      </c>
      <c r="B1966" s="27" t="s">
        <v>5828</v>
      </c>
      <c r="C1966" s="28">
        <v>80</v>
      </c>
    </row>
    <row r="1967" spans="1:3">
      <c r="A1967" s="26">
        <v>1966</v>
      </c>
      <c r="B1967" s="27" t="s">
        <v>5829</v>
      </c>
      <c r="C1967" s="28">
        <v>80</v>
      </c>
    </row>
    <row r="1968" spans="1:3">
      <c r="A1968" s="26">
        <v>1967</v>
      </c>
      <c r="B1968" s="27" t="s">
        <v>5830</v>
      </c>
      <c r="C1968" s="28">
        <v>80</v>
      </c>
    </row>
    <row r="1969" spans="1:3">
      <c r="A1969" s="26">
        <v>1968</v>
      </c>
      <c r="B1969" s="27" t="s">
        <v>5831</v>
      </c>
      <c r="C1969" s="28">
        <v>80</v>
      </c>
    </row>
    <row r="1970" spans="1:3">
      <c r="A1970" s="26">
        <v>1969</v>
      </c>
      <c r="B1970" s="27" t="s">
        <v>5081</v>
      </c>
      <c r="C1970" s="28">
        <v>80</v>
      </c>
    </row>
    <row r="1971" spans="1:3">
      <c r="A1971" s="26">
        <v>1970</v>
      </c>
      <c r="B1971" s="27" t="s">
        <v>5832</v>
      </c>
      <c r="C1971" s="28">
        <v>80</v>
      </c>
    </row>
    <row r="1972" spans="1:3">
      <c r="A1972" s="26">
        <v>1971</v>
      </c>
      <c r="B1972" s="27" t="s">
        <v>5833</v>
      </c>
      <c r="C1972" s="28">
        <v>80</v>
      </c>
    </row>
    <row r="1973" spans="1:3">
      <c r="A1973" s="26">
        <v>1972</v>
      </c>
      <c r="B1973" s="27" t="s">
        <v>5834</v>
      </c>
      <c r="C1973" s="28">
        <v>80</v>
      </c>
    </row>
    <row r="1974" spans="1:3">
      <c r="A1974" s="26">
        <v>1973</v>
      </c>
      <c r="B1974" s="27" t="s">
        <v>5835</v>
      </c>
      <c r="C1974" s="28">
        <v>80</v>
      </c>
    </row>
    <row r="1975" spans="1:3">
      <c r="A1975" s="26">
        <v>1974</v>
      </c>
      <c r="B1975" s="27" t="s">
        <v>5832</v>
      </c>
      <c r="C1975" s="28">
        <v>80</v>
      </c>
    </row>
    <row r="1976" spans="1:3">
      <c r="A1976" s="26">
        <v>1975</v>
      </c>
      <c r="B1976" s="27" t="s">
        <v>5836</v>
      </c>
      <c r="C1976" s="28">
        <v>80</v>
      </c>
    </row>
    <row r="1977" spans="1:3">
      <c r="A1977" s="26">
        <v>1976</v>
      </c>
      <c r="B1977" s="27" t="s">
        <v>1113</v>
      </c>
      <c r="C1977" s="28">
        <v>80</v>
      </c>
    </row>
    <row r="1978" spans="1:3">
      <c r="A1978" s="26">
        <v>1977</v>
      </c>
      <c r="B1978" s="27" t="s">
        <v>5837</v>
      </c>
      <c r="C1978" s="28">
        <v>80</v>
      </c>
    </row>
    <row r="1979" spans="1:3">
      <c r="A1979" s="26">
        <v>1978</v>
      </c>
      <c r="B1979" s="27" t="s">
        <v>5838</v>
      </c>
      <c r="C1979" s="28">
        <v>80</v>
      </c>
    </row>
    <row r="1980" spans="1:3">
      <c r="A1980" s="26">
        <v>1979</v>
      </c>
      <c r="B1980" s="27" t="s">
        <v>5839</v>
      </c>
      <c r="C1980" s="28">
        <v>80</v>
      </c>
    </row>
    <row r="1981" spans="1:3">
      <c r="A1981" s="26">
        <v>1980</v>
      </c>
      <c r="B1981" s="27" t="s">
        <v>5840</v>
      </c>
      <c r="C1981" s="28">
        <v>80</v>
      </c>
    </row>
    <row r="1982" spans="1:3">
      <c r="A1982" s="26">
        <v>1981</v>
      </c>
      <c r="B1982" s="27" t="s">
        <v>5841</v>
      </c>
      <c r="C1982" s="28">
        <v>80</v>
      </c>
    </row>
    <row r="1983" spans="1:3">
      <c r="A1983" s="26">
        <v>1982</v>
      </c>
      <c r="B1983" s="27" t="s">
        <v>4362</v>
      </c>
      <c r="C1983" s="28">
        <v>80</v>
      </c>
    </row>
    <row r="1984" spans="1:3">
      <c r="A1984" s="26">
        <v>1983</v>
      </c>
      <c r="B1984" s="27" t="s">
        <v>5842</v>
      </c>
      <c r="C1984" s="28">
        <v>80</v>
      </c>
    </row>
    <row r="1985" spans="1:3">
      <c r="A1985" s="26">
        <v>1984</v>
      </c>
      <c r="B1985" s="27" t="s">
        <v>5843</v>
      </c>
      <c r="C1985" s="28">
        <v>80</v>
      </c>
    </row>
    <row r="1986" spans="1:3">
      <c r="A1986" s="26">
        <v>1985</v>
      </c>
      <c r="B1986" s="27" t="s">
        <v>5844</v>
      </c>
      <c r="C1986" s="28">
        <v>80</v>
      </c>
    </row>
    <row r="1987" spans="1:3">
      <c r="A1987" s="26">
        <v>1986</v>
      </c>
      <c r="B1987" s="27" t="s">
        <v>5845</v>
      </c>
      <c r="C1987" s="28">
        <v>80</v>
      </c>
    </row>
    <row r="1988" spans="1:3">
      <c r="A1988" s="26">
        <v>1987</v>
      </c>
      <c r="B1988" s="27" t="s">
        <v>1091</v>
      </c>
      <c r="C1988" s="28">
        <v>80</v>
      </c>
    </row>
    <row r="1989" spans="1:3">
      <c r="A1989" s="26">
        <v>1988</v>
      </c>
      <c r="B1989" s="27" t="s">
        <v>5846</v>
      </c>
      <c r="C1989" s="28">
        <v>80</v>
      </c>
    </row>
    <row r="1990" spans="1:3">
      <c r="A1990" s="26">
        <v>1989</v>
      </c>
      <c r="B1990" s="27" t="s">
        <v>5847</v>
      </c>
      <c r="C1990" s="28">
        <v>80</v>
      </c>
    </row>
    <row r="1991" spans="1:3">
      <c r="A1991" s="26">
        <v>1990</v>
      </c>
      <c r="B1991" s="27" t="s">
        <v>1381</v>
      </c>
      <c r="C1991" s="28">
        <v>80</v>
      </c>
    </row>
    <row r="1992" spans="1:3">
      <c r="A1992" s="26">
        <v>1991</v>
      </c>
      <c r="B1992" s="27" t="s">
        <v>236</v>
      </c>
      <c r="C1992" s="28">
        <v>80</v>
      </c>
    </row>
    <row r="1993" spans="1:3">
      <c r="A1993" s="26">
        <v>1992</v>
      </c>
      <c r="B1993" s="27" t="s">
        <v>5848</v>
      </c>
      <c r="C1993" s="28">
        <v>80</v>
      </c>
    </row>
    <row r="1994" spans="1:3">
      <c r="A1994" s="26">
        <v>1993</v>
      </c>
      <c r="B1994" s="27" t="s">
        <v>5849</v>
      </c>
      <c r="C1994" s="28">
        <v>80</v>
      </c>
    </row>
    <row r="1995" spans="1:3">
      <c r="A1995" s="26">
        <v>1994</v>
      </c>
      <c r="B1995" s="27" t="s">
        <v>5850</v>
      </c>
      <c r="C1995" s="28">
        <v>80</v>
      </c>
    </row>
    <row r="1996" spans="1:3">
      <c r="A1996" s="26">
        <v>1995</v>
      </c>
      <c r="B1996" s="27" t="s">
        <v>5851</v>
      </c>
      <c r="C1996" s="28">
        <v>80</v>
      </c>
    </row>
    <row r="1997" spans="1:3">
      <c r="A1997" s="26">
        <v>1996</v>
      </c>
      <c r="B1997" s="27" t="s">
        <v>5852</v>
      </c>
      <c r="C1997" s="28">
        <v>80</v>
      </c>
    </row>
    <row r="1998" spans="1:3">
      <c r="A1998" s="26">
        <v>1997</v>
      </c>
      <c r="B1998" s="27" t="s">
        <v>5853</v>
      </c>
      <c r="C1998" s="28">
        <v>80</v>
      </c>
    </row>
    <row r="1999" spans="1:3">
      <c r="A1999" s="26">
        <v>1998</v>
      </c>
      <c r="B1999" s="27" t="s">
        <v>5854</v>
      </c>
      <c r="C1999" s="28">
        <v>80</v>
      </c>
    </row>
    <row r="2000" spans="1:3">
      <c r="A2000" s="26">
        <v>1999</v>
      </c>
      <c r="B2000" s="27" t="s">
        <v>5855</v>
      </c>
      <c r="C2000" s="28">
        <v>80</v>
      </c>
    </row>
    <row r="2001" spans="1:3">
      <c r="A2001" s="26">
        <v>2000</v>
      </c>
      <c r="B2001" s="27" t="s">
        <v>5856</v>
      </c>
      <c r="C2001" s="28">
        <v>80</v>
      </c>
    </row>
    <row r="2002" spans="1:3">
      <c r="A2002" s="26">
        <v>2001</v>
      </c>
      <c r="B2002" s="27" t="s">
        <v>5857</v>
      </c>
      <c r="C2002" s="28">
        <v>80</v>
      </c>
    </row>
    <row r="2003" spans="1:3">
      <c r="A2003" s="26">
        <v>2002</v>
      </c>
      <c r="B2003" s="27" t="s">
        <v>5858</v>
      </c>
      <c r="C2003" s="28">
        <v>80</v>
      </c>
    </row>
    <row r="2004" spans="1:3">
      <c r="A2004" s="26">
        <v>2003</v>
      </c>
      <c r="B2004" s="27" t="s">
        <v>5859</v>
      </c>
      <c r="C2004" s="28">
        <v>80</v>
      </c>
    </row>
    <row r="2005" spans="1:3">
      <c r="A2005" s="26">
        <v>2004</v>
      </c>
      <c r="B2005" s="27" t="s">
        <v>4738</v>
      </c>
      <c r="C2005" s="28">
        <v>80</v>
      </c>
    </row>
    <row r="2006" spans="1:3">
      <c r="A2006" s="26">
        <v>2005</v>
      </c>
      <c r="B2006" s="27" t="s">
        <v>320</v>
      </c>
      <c r="C2006" s="28">
        <v>80</v>
      </c>
    </row>
    <row r="2007" spans="1:3">
      <c r="A2007" s="26">
        <v>2006</v>
      </c>
      <c r="B2007" s="27" t="s">
        <v>3540</v>
      </c>
      <c r="C2007" s="28">
        <v>80</v>
      </c>
    </row>
    <row r="2008" spans="1:3">
      <c r="A2008" s="26">
        <v>2007</v>
      </c>
      <c r="B2008" s="27" t="s">
        <v>5860</v>
      </c>
      <c r="C2008" s="28">
        <v>80</v>
      </c>
    </row>
    <row r="2009" spans="1:3">
      <c r="A2009" s="26">
        <v>2008</v>
      </c>
      <c r="B2009" s="27" t="s">
        <v>5861</v>
      </c>
      <c r="C2009" s="28">
        <v>80</v>
      </c>
    </row>
    <row r="2010" spans="1:3">
      <c r="A2010" s="26">
        <v>2009</v>
      </c>
      <c r="B2010" s="27" t="s">
        <v>5862</v>
      </c>
      <c r="C2010" s="28">
        <v>540</v>
      </c>
    </row>
    <row r="2011" spans="1:3">
      <c r="A2011" s="26">
        <v>2010</v>
      </c>
      <c r="B2011" s="27" t="s">
        <v>5863</v>
      </c>
      <c r="C2011" s="28">
        <v>600</v>
      </c>
    </row>
    <row r="2012" spans="1:3">
      <c r="A2012" s="26">
        <v>2011</v>
      </c>
      <c r="B2012" s="27" t="s">
        <v>5864</v>
      </c>
      <c r="C2012" s="28">
        <v>510</v>
      </c>
    </row>
    <row r="2013" spans="1:3">
      <c r="A2013" s="26">
        <v>2012</v>
      </c>
      <c r="B2013" s="27" t="s">
        <v>5865</v>
      </c>
      <c r="C2013" s="28">
        <v>500</v>
      </c>
    </row>
    <row r="2014" spans="1:3">
      <c r="A2014" s="26">
        <v>2013</v>
      </c>
      <c r="B2014" s="27" t="s">
        <v>5866</v>
      </c>
      <c r="C2014" s="28">
        <v>540</v>
      </c>
    </row>
    <row r="2015" spans="1:3">
      <c r="A2015" s="26">
        <v>2014</v>
      </c>
      <c r="B2015" s="27" t="s">
        <v>5560</v>
      </c>
      <c r="C2015" s="28">
        <v>510</v>
      </c>
    </row>
    <row r="2016" spans="1:3">
      <c r="A2016" s="26">
        <v>2015</v>
      </c>
      <c r="B2016" s="27" t="s">
        <v>5867</v>
      </c>
      <c r="C2016" s="28">
        <v>530</v>
      </c>
    </row>
    <row r="2017" spans="1:3">
      <c r="A2017" s="26">
        <v>2016</v>
      </c>
      <c r="B2017" s="27" t="s">
        <v>5868</v>
      </c>
      <c r="C2017" s="28">
        <v>500</v>
      </c>
    </row>
    <row r="2018" spans="1:3">
      <c r="A2018" s="26">
        <v>2017</v>
      </c>
      <c r="B2018" s="27" t="s">
        <v>5869</v>
      </c>
      <c r="C2018" s="28">
        <v>510</v>
      </c>
    </row>
    <row r="2019" ht="15.75" spans="1:3">
      <c r="A2019" s="26">
        <v>2018</v>
      </c>
      <c r="B2019" s="32" t="s">
        <v>5870</v>
      </c>
      <c r="C2019" s="28">
        <v>30</v>
      </c>
    </row>
    <row r="2020" ht="15.75" spans="1:3">
      <c r="A2020" s="26">
        <v>2019</v>
      </c>
      <c r="B2020" s="32" t="s">
        <v>5871</v>
      </c>
      <c r="C2020" s="28">
        <v>30</v>
      </c>
    </row>
    <row r="2021" ht="15.75" spans="1:3">
      <c r="A2021" s="26">
        <v>2020</v>
      </c>
      <c r="B2021" s="32" t="s">
        <v>5872</v>
      </c>
      <c r="C2021" s="28">
        <v>30</v>
      </c>
    </row>
    <row r="2022" ht="15.75" spans="1:3">
      <c r="A2022" s="26">
        <v>2021</v>
      </c>
      <c r="B2022" s="32" t="s">
        <v>5873</v>
      </c>
      <c r="C2022" s="28">
        <v>30</v>
      </c>
    </row>
    <row r="2023" ht="15.75" spans="1:3">
      <c r="A2023" s="26">
        <v>2022</v>
      </c>
      <c r="B2023" s="32" t="s">
        <v>5874</v>
      </c>
      <c r="C2023" s="28">
        <v>30</v>
      </c>
    </row>
    <row r="2024" ht="15.75" spans="1:3">
      <c r="A2024" s="26">
        <v>2023</v>
      </c>
      <c r="B2024" s="32" t="s">
        <v>5875</v>
      </c>
      <c r="C2024" s="28">
        <v>30</v>
      </c>
    </row>
    <row r="2025" ht="15.75" spans="1:3">
      <c r="A2025" s="26">
        <v>2024</v>
      </c>
      <c r="B2025" s="32" t="s">
        <v>5876</v>
      </c>
      <c r="C2025" s="28">
        <v>30</v>
      </c>
    </row>
    <row r="2026" ht="15.75" spans="1:3">
      <c r="A2026" s="26">
        <v>2025</v>
      </c>
      <c r="B2026" s="32" t="s">
        <v>5877</v>
      </c>
      <c r="C2026" s="28">
        <v>30</v>
      </c>
    </row>
    <row r="2027" ht="15.75" spans="1:3">
      <c r="A2027" s="26">
        <v>2026</v>
      </c>
      <c r="B2027" s="32" t="s">
        <v>521</v>
      </c>
      <c r="C2027" s="28">
        <v>30</v>
      </c>
    </row>
    <row r="2028" ht="15.75" spans="1:3">
      <c r="A2028" s="26">
        <v>2027</v>
      </c>
      <c r="B2028" s="32" t="s">
        <v>1602</v>
      </c>
      <c r="C2028" s="28">
        <v>30</v>
      </c>
    </row>
    <row r="2029" ht="15.75" spans="1:3">
      <c r="A2029" s="26">
        <v>2028</v>
      </c>
      <c r="B2029" s="32" t="s">
        <v>5878</v>
      </c>
      <c r="C2029" s="28">
        <v>30</v>
      </c>
    </row>
    <row r="2030" ht="15.75" spans="1:3">
      <c r="A2030" s="26">
        <v>2029</v>
      </c>
      <c r="B2030" s="32" t="s">
        <v>5879</v>
      </c>
      <c r="C2030" s="28">
        <v>30</v>
      </c>
    </row>
    <row r="2031" ht="15.75" spans="1:3">
      <c r="A2031" s="26">
        <v>2030</v>
      </c>
      <c r="B2031" s="32" t="s">
        <v>5880</v>
      </c>
      <c r="C2031" s="28">
        <v>30</v>
      </c>
    </row>
    <row r="2032" ht="15.75" spans="1:3">
      <c r="A2032" s="26">
        <v>2031</v>
      </c>
      <c r="B2032" s="32" t="s">
        <v>5881</v>
      </c>
      <c r="C2032" s="28">
        <v>30</v>
      </c>
    </row>
    <row r="2033" ht="15.75" spans="1:3">
      <c r="A2033" s="26">
        <v>2032</v>
      </c>
      <c r="B2033" s="32" t="s">
        <v>5882</v>
      </c>
      <c r="C2033" s="28">
        <v>30</v>
      </c>
    </row>
  </sheetData>
  <autoFilter xmlns:etc="http://www.wps.cn/officeDocument/2017/etCustomData" ref="A1:C2033" etc:filterBottomFollowUsedRange="0">
    <extLst/>
  </autoFilter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38"/>
  <sheetViews>
    <sheetView workbookViewId="0">
      <selection activeCell="F17" sqref="F17"/>
    </sheetView>
  </sheetViews>
  <sheetFormatPr defaultColWidth="9" defaultRowHeight="14.25" outlineLevelCol="2"/>
  <cols>
    <col min="1" max="1" width="6.5" customWidth="1"/>
    <col min="2" max="3" width="11.125" style="1" customWidth="1"/>
  </cols>
  <sheetData>
    <row r="1" customFormat="1" spans="1:3">
      <c r="A1" s="16" t="s">
        <v>0</v>
      </c>
      <c r="B1" s="17" t="s">
        <v>1</v>
      </c>
      <c r="C1" s="17" t="s">
        <v>2</v>
      </c>
    </row>
    <row r="2" customFormat="1" spans="1:3">
      <c r="A2" s="4">
        <v>1</v>
      </c>
      <c r="B2" s="6" t="s">
        <v>2043</v>
      </c>
      <c r="C2" s="4">
        <v>30</v>
      </c>
    </row>
    <row r="3" customFormat="1" spans="1:3">
      <c r="A3" s="4">
        <v>2</v>
      </c>
      <c r="B3" s="6" t="s">
        <v>709</v>
      </c>
      <c r="C3" s="4">
        <v>30</v>
      </c>
    </row>
    <row r="4" customFormat="1" spans="1:3">
      <c r="A4" s="4">
        <v>3</v>
      </c>
      <c r="B4" s="6" t="s">
        <v>5883</v>
      </c>
      <c r="C4" s="4">
        <v>30</v>
      </c>
    </row>
    <row r="5" customFormat="1" spans="1:3">
      <c r="A5" s="4">
        <v>4</v>
      </c>
      <c r="B5" s="6" t="s">
        <v>5884</v>
      </c>
      <c r="C5" s="4">
        <v>30</v>
      </c>
    </row>
    <row r="6" customFormat="1" spans="1:3">
      <c r="A6" s="4">
        <v>5</v>
      </c>
      <c r="B6" s="6" t="s">
        <v>5885</v>
      </c>
      <c r="C6" s="4">
        <v>30</v>
      </c>
    </row>
    <row r="7" customFormat="1" spans="1:3">
      <c r="A7" s="4">
        <v>6</v>
      </c>
      <c r="B7" s="6" t="s">
        <v>5886</v>
      </c>
      <c r="C7" s="4">
        <v>30</v>
      </c>
    </row>
    <row r="8" customFormat="1" spans="1:3">
      <c r="A8" s="4">
        <v>7</v>
      </c>
      <c r="B8" s="6" t="s">
        <v>5887</v>
      </c>
      <c r="C8" s="4">
        <v>30</v>
      </c>
    </row>
    <row r="9" customFormat="1" spans="1:3">
      <c r="A9" s="4">
        <v>8</v>
      </c>
      <c r="B9" s="6" t="s">
        <v>5888</v>
      </c>
      <c r="C9" s="4">
        <v>30</v>
      </c>
    </row>
    <row r="10" customFormat="1" spans="1:3">
      <c r="A10" s="4">
        <v>9</v>
      </c>
      <c r="B10" s="6" t="s">
        <v>5889</v>
      </c>
      <c r="C10" s="4">
        <v>30</v>
      </c>
    </row>
    <row r="11" customFormat="1" spans="1:3">
      <c r="A11" s="4">
        <v>10</v>
      </c>
      <c r="B11" s="6" t="s">
        <v>5890</v>
      </c>
      <c r="C11" s="4">
        <v>30</v>
      </c>
    </row>
    <row r="12" customFormat="1" spans="1:3">
      <c r="A12" s="4">
        <v>11</v>
      </c>
      <c r="B12" s="6" t="s">
        <v>5891</v>
      </c>
      <c r="C12" s="4">
        <v>30</v>
      </c>
    </row>
    <row r="13" customFormat="1" spans="1:3">
      <c r="A13" s="4">
        <v>12</v>
      </c>
      <c r="B13" s="6" t="s">
        <v>5892</v>
      </c>
      <c r="C13" s="4">
        <v>80</v>
      </c>
    </row>
    <row r="14" customFormat="1" spans="1:3">
      <c r="A14" s="4">
        <v>13</v>
      </c>
      <c r="B14" s="6" t="s">
        <v>5893</v>
      </c>
      <c r="C14" s="4">
        <v>80</v>
      </c>
    </row>
    <row r="15" customFormat="1" spans="1:3">
      <c r="A15" s="4">
        <v>14</v>
      </c>
      <c r="B15" s="6" t="s">
        <v>825</v>
      </c>
      <c r="C15" s="4">
        <v>30</v>
      </c>
    </row>
    <row r="16" customFormat="1" spans="1:3">
      <c r="A16" s="4">
        <v>15</v>
      </c>
      <c r="B16" s="6" t="s">
        <v>5894</v>
      </c>
      <c r="C16" s="4">
        <v>80</v>
      </c>
    </row>
    <row r="17" customFormat="1" spans="1:3">
      <c r="A17" s="4">
        <v>16</v>
      </c>
      <c r="B17" s="6" t="s">
        <v>5895</v>
      </c>
      <c r="C17" s="4">
        <v>80</v>
      </c>
    </row>
    <row r="18" customFormat="1" spans="1:3">
      <c r="A18" s="4">
        <v>17</v>
      </c>
      <c r="B18" s="6" t="s">
        <v>4410</v>
      </c>
      <c r="C18" s="4">
        <v>30</v>
      </c>
    </row>
    <row r="19" customFormat="1" spans="1:3">
      <c r="A19" s="4">
        <v>18</v>
      </c>
      <c r="B19" s="6" t="s">
        <v>5896</v>
      </c>
      <c r="C19" s="4">
        <v>30</v>
      </c>
    </row>
    <row r="20" customFormat="1" spans="1:3">
      <c r="A20" s="4">
        <v>19</v>
      </c>
      <c r="B20" s="6" t="s">
        <v>5896</v>
      </c>
      <c r="C20" s="4">
        <v>30</v>
      </c>
    </row>
    <row r="21" customFormat="1" spans="1:3">
      <c r="A21" s="4">
        <v>20</v>
      </c>
      <c r="B21" s="6" t="s">
        <v>5897</v>
      </c>
      <c r="C21" s="4">
        <v>30</v>
      </c>
    </row>
    <row r="22" customFormat="1" spans="1:3">
      <c r="A22" s="4">
        <v>21</v>
      </c>
      <c r="B22" s="6" t="s">
        <v>2819</v>
      </c>
      <c r="C22" s="4">
        <v>30</v>
      </c>
    </row>
    <row r="23" customFormat="1" spans="1:3">
      <c r="A23" s="4">
        <v>22</v>
      </c>
      <c r="B23" s="6" t="s">
        <v>5898</v>
      </c>
      <c r="C23" s="4">
        <v>30</v>
      </c>
    </row>
    <row r="24" customFormat="1" spans="1:3">
      <c r="A24" s="4">
        <v>23</v>
      </c>
      <c r="B24" s="6" t="s">
        <v>5899</v>
      </c>
      <c r="C24" s="4">
        <v>30</v>
      </c>
    </row>
    <row r="25" customFormat="1" spans="1:3">
      <c r="A25" s="4">
        <v>24</v>
      </c>
      <c r="B25" s="6" t="s">
        <v>5900</v>
      </c>
      <c r="C25" s="4">
        <v>30</v>
      </c>
    </row>
    <row r="26" customFormat="1" spans="1:3">
      <c r="A26" s="4">
        <v>25</v>
      </c>
      <c r="B26" s="6" t="s">
        <v>5901</v>
      </c>
      <c r="C26" s="4">
        <v>30</v>
      </c>
    </row>
    <row r="27" customFormat="1" spans="1:3">
      <c r="A27" s="4">
        <v>26</v>
      </c>
      <c r="B27" s="6" t="s">
        <v>1335</v>
      </c>
      <c r="C27" s="4">
        <v>30</v>
      </c>
    </row>
    <row r="28" customFormat="1" spans="1:3">
      <c r="A28" s="4">
        <v>27</v>
      </c>
      <c r="B28" s="6" t="s">
        <v>5902</v>
      </c>
      <c r="C28" s="4">
        <v>30</v>
      </c>
    </row>
    <row r="29" customFormat="1" spans="1:3">
      <c r="A29" s="4">
        <v>28</v>
      </c>
      <c r="B29" s="6" t="s">
        <v>5903</v>
      </c>
      <c r="C29" s="4">
        <v>30</v>
      </c>
    </row>
    <row r="30" customFormat="1" spans="1:3">
      <c r="A30" s="4">
        <v>29</v>
      </c>
      <c r="B30" s="6" t="s">
        <v>5904</v>
      </c>
      <c r="C30" s="4">
        <v>30</v>
      </c>
    </row>
    <row r="31" customFormat="1" spans="1:3">
      <c r="A31" s="4">
        <v>30</v>
      </c>
      <c r="B31" s="6" t="s">
        <v>5905</v>
      </c>
      <c r="C31" s="4">
        <v>30</v>
      </c>
    </row>
    <row r="32" customFormat="1" spans="1:3">
      <c r="A32" s="4">
        <v>31</v>
      </c>
      <c r="B32" s="6" t="s">
        <v>5906</v>
      </c>
      <c r="C32" s="4">
        <v>30</v>
      </c>
    </row>
    <row r="33" customFormat="1" spans="1:3">
      <c r="A33" s="4">
        <v>32</v>
      </c>
      <c r="B33" s="6" t="s">
        <v>5907</v>
      </c>
      <c r="C33" s="4">
        <v>30</v>
      </c>
    </row>
    <row r="34" customFormat="1" spans="1:3">
      <c r="A34" s="4">
        <v>33</v>
      </c>
      <c r="B34" s="6" t="s">
        <v>2169</v>
      </c>
      <c r="C34" s="4">
        <v>30</v>
      </c>
    </row>
    <row r="35" customFormat="1" spans="1:3">
      <c r="A35" s="4">
        <v>34</v>
      </c>
      <c r="B35" s="6" t="s">
        <v>1599</v>
      </c>
      <c r="C35" s="4">
        <v>30</v>
      </c>
    </row>
    <row r="36" customFormat="1" spans="1:3">
      <c r="A36" s="4">
        <v>35</v>
      </c>
      <c r="B36" s="6" t="s">
        <v>5908</v>
      </c>
      <c r="C36" s="4">
        <v>30</v>
      </c>
    </row>
    <row r="37" customFormat="1" spans="1:3">
      <c r="A37" s="4">
        <v>36</v>
      </c>
      <c r="B37" s="6" t="s">
        <v>5909</v>
      </c>
      <c r="C37" s="4">
        <v>30</v>
      </c>
    </row>
    <row r="38" customFormat="1" spans="1:3">
      <c r="A38" s="4">
        <v>37</v>
      </c>
      <c r="B38" s="6" t="s">
        <v>5910</v>
      </c>
      <c r="C38" s="4">
        <v>30</v>
      </c>
    </row>
    <row r="39" customFormat="1" spans="1:3">
      <c r="A39" s="4">
        <v>38</v>
      </c>
      <c r="B39" s="6" t="s">
        <v>14</v>
      </c>
      <c r="C39" s="4">
        <v>30</v>
      </c>
    </row>
    <row r="40" customFormat="1" spans="1:3">
      <c r="A40" s="4">
        <v>39</v>
      </c>
      <c r="B40" s="6" t="s">
        <v>5911</v>
      </c>
      <c r="C40" s="4">
        <v>30</v>
      </c>
    </row>
    <row r="41" customFormat="1" spans="1:3">
      <c r="A41" s="4">
        <v>40</v>
      </c>
      <c r="B41" s="6" t="s">
        <v>5912</v>
      </c>
      <c r="C41" s="4">
        <v>30</v>
      </c>
    </row>
    <row r="42" customFormat="1" spans="1:3">
      <c r="A42" s="4">
        <v>41</v>
      </c>
      <c r="B42" s="6" t="s">
        <v>5913</v>
      </c>
      <c r="C42" s="4">
        <v>30</v>
      </c>
    </row>
    <row r="43" customFormat="1" spans="1:3">
      <c r="A43" s="4">
        <v>42</v>
      </c>
      <c r="B43" s="6" t="s">
        <v>5914</v>
      </c>
      <c r="C43" s="4">
        <v>30</v>
      </c>
    </row>
    <row r="44" customFormat="1" spans="1:3">
      <c r="A44" s="4">
        <v>43</v>
      </c>
      <c r="B44" s="6" t="s">
        <v>5915</v>
      </c>
      <c r="C44" s="4">
        <v>30</v>
      </c>
    </row>
    <row r="45" customFormat="1" spans="1:3">
      <c r="A45" s="4">
        <v>44</v>
      </c>
      <c r="B45" s="6" t="s">
        <v>5916</v>
      </c>
      <c r="C45" s="4">
        <v>30</v>
      </c>
    </row>
    <row r="46" customFormat="1" spans="1:3">
      <c r="A46" s="4">
        <v>45</v>
      </c>
      <c r="B46" s="6" t="s">
        <v>5917</v>
      </c>
      <c r="C46" s="4">
        <v>30</v>
      </c>
    </row>
    <row r="47" customFormat="1" spans="1:3">
      <c r="A47" s="4">
        <v>46</v>
      </c>
      <c r="B47" s="6" t="s">
        <v>5918</v>
      </c>
      <c r="C47" s="4">
        <v>30</v>
      </c>
    </row>
    <row r="48" customFormat="1" spans="1:3">
      <c r="A48" s="4">
        <v>47</v>
      </c>
      <c r="B48" s="6" t="s">
        <v>5919</v>
      </c>
      <c r="C48" s="4">
        <v>30</v>
      </c>
    </row>
    <row r="49" customFormat="1" spans="1:3">
      <c r="A49" s="4">
        <v>48</v>
      </c>
      <c r="B49" s="6" t="s">
        <v>5920</v>
      </c>
      <c r="C49" s="4">
        <v>30</v>
      </c>
    </row>
    <row r="50" customFormat="1" spans="1:3">
      <c r="A50" s="4">
        <v>49</v>
      </c>
      <c r="B50" s="6" t="s">
        <v>5921</v>
      </c>
      <c r="C50" s="4">
        <v>30</v>
      </c>
    </row>
    <row r="51" customFormat="1" spans="1:3">
      <c r="A51" s="4">
        <v>50</v>
      </c>
      <c r="B51" s="6" t="s">
        <v>5922</v>
      </c>
      <c r="C51" s="4">
        <v>30</v>
      </c>
    </row>
    <row r="52" customFormat="1" spans="1:3">
      <c r="A52" s="4">
        <v>51</v>
      </c>
      <c r="B52" s="6" t="s">
        <v>5923</v>
      </c>
      <c r="C52" s="4">
        <v>30</v>
      </c>
    </row>
    <row r="53" customFormat="1" spans="1:3">
      <c r="A53" s="4">
        <v>52</v>
      </c>
      <c r="B53" s="6" t="s">
        <v>5924</v>
      </c>
      <c r="C53" s="4">
        <v>30</v>
      </c>
    </row>
    <row r="54" customFormat="1" spans="1:3">
      <c r="A54" s="4">
        <v>53</v>
      </c>
      <c r="B54" s="7" t="s">
        <v>5925</v>
      </c>
      <c r="C54" s="4">
        <v>30</v>
      </c>
    </row>
    <row r="55" customFormat="1" spans="1:3">
      <c r="A55" s="4">
        <v>54</v>
      </c>
      <c r="B55" s="7" t="s">
        <v>5926</v>
      </c>
      <c r="C55" s="4">
        <v>30</v>
      </c>
    </row>
    <row r="56" customFormat="1" spans="1:3">
      <c r="A56" s="4">
        <v>55</v>
      </c>
      <c r="B56" s="12" t="s">
        <v>4166</v>
      </c>
      <c r="C56" s="4">
        <v>30</v>
      </c>
    </row>
    <row r="57" customFormat="1" spans="1:3">
      <c r="A57" s="4">
        <v>56</v>
      </c>
      <c r="B57" s="12" t="s">
        <v>5927</v>
      </c>
      <c r="C57" s="4">
        <v>30</v>
      </c>
    </row>
    <row r="58" customFormat="1" spans="1:3">
      <c r="A58" s="4">
        <v>57</v>
      </c>
      <c r="B58" s="6" t="s">
        <v>5928</v>
      </c>
      <c r="C58" s="4">
        <v>80</v>
      </c>
    </row>
    <row r="59" customFormat="1" spans="1:3">
      <c r="A59" s="4">
        <v>58</v>
      </c>
      <c r="B59" s="6" t="s">
        <v>5929</v>
      </c>
      <c r="C59" s="4">
        <v>80</v>
      </c>
    </row>
    <row r="60" customFormat="1" spans="1:3">
      <c r="A60" s="4">
        <v>59</v>
      </c>
      <c r="B60" s="6" t="s">
        <v>5930</v>
      </c>
      <c r="C60" s="4">
        <v>80</v>
      </c>
    </row>
    <row r="61" customFormat="1" spans="1:3">
      <c r="A61" s="4">
        <v>60</v>
      </c>
      <c r="B61" s="6" t="s">
        <v>5931</v>
      </c>
      <c r="C61" s="4">
        <v>80</v>
      </c>
    </row>
    <row r="62" customFormat="1" spans="1:3">
      <c r="A62" s="4">
        <v>61</v>
      </c>
      <c r="B62" s="6" t="s">
        <v>5932</v>
      </c>
      <c r="C62" s="4">
        <v>80</v>
      </c>
    </row>
    <row r="63" customFormat="1" spans="1:3">
      <c r="A63" s="4">
        <v>62</v>
      </c>
      <c r="B63" s="6" t="s">
        <v>5933</v>
      </c>
      <c r="C63" s="4">
        <v>80</v>
      </c>
    </row>
    <row r="64" customFormat="1" spans="1:3">
      <c r="A64" s="4">
        <v>63</v>
      </c>
      <c r="B64" s="6" t="s">
        <v>5934</v>
      </c>
      <c r="C64" s="4">
        <v>80</v>
      </c>
    </row>
    <row r="65" customFormat="1" spans="1:3">
      <c r="A65" s="4">
        <v>64</v>
      </c>
      <c r="B65" s="8" t="s">
        <v>5935</v>
      </c>
      <c r="C65" s="4">
        <v>30</v>
      </c>
    </row>
    <row r="66" customFormat="1" spans="1:3">
      <c r="A66" s="4">
        <v>65</v>
      </c>
      <c r="B66" s="8" t="s">
        <v>5936</v>
      </c>
      <c r="C66" s="4">
        <v>30</v>
      </c>
    </row>
    <row r="67" customFormat="1" spans="1:3">
      <c r="A67" s="4">
        <v>66</v>
      </c>
      <c r="B67" s="8" t="s">
        <v>5937</v>
      </c>
      <c r="C67" s="4">
        <v>30</v>
      </c>
    </row>
    <row r="68" customFormat="1" spans="1:3">
      <c r="A68" s="4">
        <v>67</v>
      </c>
      <c r="B68" s="6" t="s">
        <v>5938</v>
      </c>
      <c r="C68" s="4">
        <v>30</v>
      </c>
    </row>
    <row r="69" customFormat="1" spans="1:3">
      <c r="A69" s="4">
        <v>68</v>
      </c>
      <c r="B69" s="6" t="s">
        <v>5939</v>
      </c>
      <c r="C69" s="4">
        <v>30</v>
      </c>
    </row>
    <row r="70" customFormat="1" spans="1:3">
      <c r="A70" s="4">
        <v>69</v>
      </c>
      <c r="B70" s="6" t="s">
        <v>5940</v>
      </c>
      <c r="C70" s="4">
        <v>30</v>
      </c>
    </row>
    <row r="71" customFormat="1" spans="1:3">
      <c r="A71" s="4">
        <v>70</v>
      </c>
      <c r="B71" s="6" t="s">
        <v>5941</v>
      </c>
      <c r="C71" s="4">
        <v>30</v>
      </c>
    </row>
    <row r="72" customFormat="1" spans="1:3">
      <c r="A72" s="4">
        <v>71</v>
      </c>
      <c r="B72" s="6" t="s">
        <v>5942</v>
      </c>
      <c r="C72" s="4">
        <v>30</v>
      </c>
    </row>
    <row r="73" customFormat="1" spans="1:3">
      <c r="A73" s="4">
        <v>72</v>
      </c>
      <c r="B73" s="6" t="s">
        <v>893</v>
      </c>
      <c r="C73" s="4">
        <v>30</v>
      </c>
    </row>
    <row r="74" customFormat="1" spans="1:3">
      <c r="A74" s="4">
        <v>73</v>
      </c>
      <c r="B74" s="6" t="s">
        <v>3153</v>
      </c>
      <c r="C74" s="4">
        <v>30</v>
      </c>
    </row>
    <row r="75" customFormat="1" spans="1:3">
      <c r="A75" s="4">
        <v>74</v>
      </c>
      <c r="B75" s="6" t="s">
        <v>5943</v>
      </c>
      <c r="C75" s="4">
        <v>30</v>
      </c>
    </row>
    <row r="76" customFormat="1" spans="1:3">
      <c r="A76" s="4">
        <v>75</v>
      </c>
      <c r="B76" s="6" t="s">
        <v>5944</v>
      </c>
      <c r="C76" s="4">
        <v>30</v>
      </c>
    </row>
    <row r="77" customFormat="1" spans="1:3">
      <c r="A77" s="4">
        <v>76</v>
      </c>
      <c r="B77" s="6" t="s">
        <v>5945</v>
      </c>
      <c r="C77" s="4">
        <v>30</v>
      </c>
    </row>
    <row r="78" customFormat="1" spans="1:3">
      <c r="A78" s="4">
        <v>77</v>
      </c>
      <c r="B78" s="6" t="s">
        <v>5946</v>
      </c>
      <c r="C78" s="4">
        <v>30</v>
      </c>
    </row>
    <row r="79" customFormat="1" spans="1:3">
      <c r="A79" s="4">
        <v>78</v>
      </c>
      <c r="B79" s="6" t="s">
        <v>5947</v>
      </c>
      <c r="C79" s="4">
        <v>30</v>
      </c>
    </row>
    <row r="80" customFormat="1" spans="1:3">
      <c r="A80" s="4">
        <v>79</v>
      </c>
      <c r="B80" s="6" t="s">
        <v>5948</v>
      </c>
      <c r="C80" s="4">
        <v>30</v>
      </c>
    </row>
    <row r="81" customFormat="1" spans="1:3">
      <c r="A81" s="4">
        <v>80</v>
      </c>
      <c r="B81" s="6" t="s">
        <v>5949</v>
      </c>
      <c r="C81" s="4">
        <v>30</v>
      </c>
    </row>
    <row r="82" customFormat="1" spans="1:3">
      <c r="A82" s="4">
        <v>81</v>
      </c>
      <c r="B82" s="6" t="s">
        <v>5950</v>
      </c>
      <c r="C82" s="4">
        <v>30</v>
      </c>
    </row>
    <row r="83" customFormat="1" spans="1:3">
      <c r="A83" s="4">
        <v>82</v>
      </c>
      <c r="B83" s="6" t="s">
        <v>5951</v>
      </c>
      <c r="C83" s="4">
        <v>30</v>
      </c>
    </row>
    <row r="84" customFormat="1" spans="1:3">
      <c r="A84" s="4">
        <v>83</v>
      </c>
      <c r="B84" s="6" t="s">
        <v>5952</v>
      </c>
      <c r="C84" s="4">
        <v>30</v>
      </c>
    </row>
    <row r="85" customFormat="1" spans="1:3">
      <c r="A85" s="4">
        <v>84</v>
      </c>
      <c r="B85" s="6" t="s">
        <v>5953</v>
      </c>
      <c r="C85" s="4">
        <v>30</v>
      </c>
    </row>
    <row r="86" customFormat="1" spans="1:3">
      <c r="A86" s="4">
        <v>85</v>
      </c>
      <c r="B86" s="6" t="s">
        <v>4413</v>
      </c>
      <c r="C86" s="4">
        <v>30</v>
      </c>
    </row>
    <row r="87" customFormat="1" spans="1:3">
      <c r="A87" s="4">
        <v>86</v>
      </c>
      <c r="B87" s="6" t="s">
        <v>5954</v>
      </c>
      <c r="C87" s="4">
        <v>30</v>
      </c>
    </row>
    <row r="88" customFormat="1" spans="1:3">
      <c r="A88" s="4">
        <v>87</v>
      </c>
      <c r="B88" s="6" t="s">
        <v>5955</v>
      </c>
      <c r="C88" s="4">
        <v>30</v>
      </c>
    </row>
    <row r="89" customFormat="1" spans="1:3">
      <c r="A89" s="4">
        <v>88</v>
      </c>
      <c r="B89" s="6" t="s">
        <v>5956</v>
      </c>
      <c r="C89" s="4">
        <v>30</v>
      </c>
    </row>
    <row r="90" customFormat="1" spans="1:3">
      <c r="A90" s="4">
        <v>89</v>
      </c>
      <c r="B90" s="6" t="s">
        <v>3557</v>
      </c>
      <c r="C90" s="4">
        <v>30</v>
      </c>
    </row>
    <row r="91" customFormat="1" spans="1:3">
      <c r="A91" s="4">
        <v>90</v>
      </c>
      <c r="B91" s="6" t="s">
        <v>2782</v>
      </c>
      <c r="C91" s="4">
        <v>30</v>
      </c>
    </row>
    <row r="92" customFormat="1" spans="1:3">
      <c r="A92" s="4">
        <v>91</v>
      </c>
      <c r="B92" s="6" t="s">
        <v>5957</v>
      </c>
      <c r="C92" s="4">
        <v>30</v>
      </c>
    </row>
    <row r="93" customFormat="1" spans="1:3">
      <c r="A93" s="4">
        <v>92</v>
      </c>
      <c r="B93" s="6" t="s">
        <v>5958</v>
      </c>
      <c r="C93" s="4">
        <v>30</v>
      </c>
    </row>
    <row r="94" customFormat="1" spans="1:3">
      <c r="A94" s="4">
        <v>93</v>
      </c>
      <c r="B94" s="6" t="s">
        <v>5959</v>
      </c>
      <c r="C94" s="4">
        <v>30</v>
      </c>
    </row>
    <row r="95" customFormat="1" spans="1:3">
      <c r="A95" s="4">
        <v>94</v>
      </c>
      <c r="B95" s="6" t="s">
        <v>5960</v>
      </c>
      <c r="C95" s="4">
        <v>30</v>
      </c>
    </row>
    <row r="96" customFormat="1" spans="1:3">
      <c r="A96" s="4">
        <v>95</v>
      </c>
      <c r="B96" s="6" t="s">
        <v>61</v>
      </c>
      <c r="C96" s="4">
        <v>30</v>
      </c>
    </row>
    <row r="97" customFormat="1" spans="1:3">
      <c r="A97" s="4">
        <v>96</v>
      </c>
      <c r="B97" s="6" t="s">
        <v>5961</v>
      </c>
      <c r="C97" s="4">
        <v>30</v>
      </c>
    </row>
    <row r="98" customFormat="1" spans="1:3">
      <c r="A98" s="4">
        <v>97</v>
      </c>
      <c r="B98" s="6" t="s">
        <v>5962</v>
      </c>
      <c r="C98" s="4">
        <v>30</v>
      </c>
    </row>
    <row r="99" customFormat="1" spans="1:3">
      <c r="A99" s="4">
        <v>98</v>
      </c>
      <c r="B99" s="6" t="s">
        <v>5963</v>
      </c>
      <c r="C99" s="4">
        <v>30</v>
      </c>
    </row>
    <row r="100" customFormat="1" spans="1:3">
      <c r="A100" s="4">
        <v>99</v>
      </c>
      <c r="B100" s="7" t="s">
        <v>1392</v>
      </c>
      <c r="C100" s="4">
        <v>30</v>
      </c>
    </row>
    <row r="101" customFormat="1" spans="1:3">
      <c r="A101" s="4">
        <v>100</v>
      </c>
      <c r="B101" s="7" t="s">
        <v>908</v>
      </c>
      <c r="C101" s="4">
        <v>30</v>
      </c>
    </row>
    <row r="102" customFormat="1" spans="1:3">
      <c r="A102" s="4">
        <v>101</v>
      </c>
      <c r="B102" s="7" t="s">
        <v>5964</v>
      </c>
      <c r="C102" s="4">
        <v>30</v>
      </c>
    </row>
    <row r="103" customFormat="1" spans="1:3">
      <c r="A103" s="4">
        <v>102</v>
      </c>
      <c r="B103" s="7" t="s">
        <v>5965</v>
      </c>
      <c r="C103" s="4">
        <v>30</v>
      </c>
    </row>
    <row r="104" customFormat="1" spans="1:3">
      <c r="A104" s="4">
        <v>103</v>
      </c>
      <c r="B104" s="6" t="s">
        <v>5966</v>
      </c>
      <c r="C104" s="4">
        <v>80</v>
      </c>
    </row>
    <row r="105" customFormat="1" spans="1:3">
      <c r="A105" s="4">
        <v>104</v>
      </c>
      <c r="B105" s="6" t="s">
        <v>5967</v>
      </c>
      <c r="C105" s="4">
        <v>80</v>
      </c>
    </row>
    <row r="106" customFormat="1" spans="1:3">
      <c r="A106" s="4">
        <v>105</v>
      </c>
      <c r="B106" s="6" t="s">
        <v>5968</v>
      </c>
      <c r="C106" s="4">
        <v>80</v>
      </c>
    </row>
    <row r="107" customFormat="1" spans="1:3">
      <c r="A107" s="4">
        <v>106</v>
      </c>
      <c r="B107" s="6" t="s">
        <v>5969</v>
      </c>
      <c r="C107" s="4">
        <v>80</v>
      </c>
    </row>
    <row r="108" customFormat="1" spans="1:3">
      <c r="A108" s="4">
        <v>107</v>
      </c>
      <c r="B108" s="6" t="s">
        <v>5970</v>
      </c>
      <c r="C108" s="4">
        <v>30</v>
      </c>
    </row>
    <row r="109" customFormat="1" spans="1:3">
      <c r="A109" s="4">
        <v>108</v>
      </c>
      <c r="B109" s="6" t="s">
        <v>5971</v>
      </c>
      <c r="C109" s="4">
        <v>30</v>
      </c>
    </row>
    <row r="110" customFormat="1" spans="1:3">
      <c r="A110" s="4">
        <v>109</v>
      </c>
      <c r="B110" s="6" t="s">
        <v>5972</v>
      </c>
      <c r="C110" s="4">
        <v>30</v>
      </c>
    </row>
    <row r="111" customFormat="1" spans="1:3">
      <c r="A111" s="4">
        <v>110</v>
      </c>
      <c r="B111" s="6" t="s">
        <v>5973</v>
      </c>
      <c r="C111" s="4">
        <v>30</v>
      </c>
    </row>
    <row r="112" customFormat="1" spans="1:3">
      <c r="A112" s="4">
        <v>111</v>
      </c>
      <c r="B112" s="6" t="s">
        <v>5974</v>
      </c>
      <c r="C112" s="4">
        <v>30</v>
      </c>
    </row>
    <row r="113" customFormat="1" spans="1:3">
      <c r="A113" s="4">
        <v>112</v>
      </c>
      <c r="B113" s="6" t="s">
        <v>5975</v>
      </c>
      <c r="C113" s="4">
        <v>30</v>
      </c>
    </row>
    <row r="114" customFormat="1" spans="1:3">
      <c r="A114" s="4">
        <v>113</v>
      </c>
      <c r="B114" s="6" t="s">
        <v>5976</v>
      </c>
      <c r="C114" s="4">
        <v>30</v>
      </c>
    </row>
    <row r="115" customFormat="1" spans="1:3">
      <c r="A115" s="4">
        <v>114</v>
      </c>
      <c r="B115" s="6" t="s">
        <v>5977</v>
      </c>
      <c r="C115" s="4">
        <v>30</v>
      </c>
    </row>
    <row r="116" customFormat="1" spans="1:3">
      <c r="A116" s="4">
        <v>115</v>
      </c>
      <c r="B116" s="6" t="s">
        <v>844</v>
      </c>
      <c r="C116" s="4">
        <v>30</v>
      </c>
    </row>
    <row r="117" customFormat="1" spans="1:3">
      <c r="A117" s="4">
        <v>116</v>
      </c>
      <c r="B117" s="6" t="s">
        <v>287</v>
      </c>
      <c r="C117" s="4">
        <v>30</v>
      </c>
    </row>
    <row r="118" customFormat="1" spans="1:3">
      <c r="A118" s="4">
        <v>117</v>
      </c>
      <c r="B118" s="6" t="s">
        <v>5978</v>
      </c>
      <c r="C118" s="4">
        <v>30</v>
      </c>
    </row>
    <row r="119" customFormat="1" spans="1:3">
      <c r="A119" s="4">
        <v>118</v>
      </c>
      <c r="B119" s="6" t="s">
        <v>5979</v>
      </c>
      <c r="C119" s="4">
        <v>30</v>
      </c>
    </row>
    <row r="120" customFormat="1" spans="1:3">
      <c r="A120" s="4">
        <v>119</v>
      </c>
      <c r="B120" s="6" t="s">
        <v>5980</v>
      </c>
      <c r="C120" s="4">
        <v>30</v>
      </c>
    </row>
    <row r="121" customFormat="1" spans="1:3">
      <c r="A121" s="4">
        <v>120</v>
      </c>
      <c r="B121" s="6" t="s">
        <v>5981</v>
      </c>
      <c r="C121" s="4">
        <v>30</v>
      </c>
    </row>
    <row r="122" customFormat="1" spans="1:3">
      <c r="A122" s="4">
        <v>121</v>
      </c>
      <c r="B122" s="6" t="s">
        <v>5982</v>
      </c>
      <c r="C122" s="4">
        <v>30</v>
      </c>
    </row>
    <row r="123" customFormat="1" spans="1:3">
      <c r="A123" s="4">
        <v>122</v>
      </c>
      <c r="B123" s="6" t="s">
        <v>5983</v>
      </c>
      <c r="C123" s="4">
        <v>30</v>
      </c>
    </row>
    <row r="124" customFormat="1" spans="1:3">
      <c r="A124" s="4">
        <v>123</v>
      </c>
      <c r="B124" s="6" t="s">
        <v>5984</v>
      </c>
      <c r="C124" s="4">
        <v>30</v>
      </c>
    </row>
    <row r="125" customFormat="1" spans="1:3">
      <c r="A125" s="4">
        <v>124</v>
      </c>
      <c r="B125" s="6" t="s">
        <v>5985</v>
      </c>
      <c r="C125" s="4">
        <v>30</v>
      </c>
    </row>
    <row r="126" customFormat="1" spans="1:3">
      <c r="A126" s="4">
        <v>125</v>
      </c>
      <c r="B126" s="6" t="s">
        <v>5986</v>
      </c>
      <c r="C126" s="4">
        <v>30</v>
      </c>
    </row>
    <row r="127" customFormat="1" spans="1:3">
      <c r="A127" s="4">
        <v>126</v>
      </c>
      <c r="B127" s="6" t="s">
        <v>5987</v>
      </c>
      <c r="C127" s="4">
        <v>30</v>
      </c>
    </row>
    <row r="128" customFormat="1" spans="1:3">
      <c r="A128" s="4">
        <v>127</v>
      </c>
      <c r="B128" s="6" t="s">
        <v>284</v>
      </c>
      <c r="C128" s="4">
        <v>30</v>
      </c>
    </row>
    <row r="129" customFormat="1" spans="1:3">
      <c r="A129" s="4">
        <v>128</v>
      </c>
      <c r="B129" s="6" t="s">
        <v>5988</v>
      </c>
      <c r="C129" s="4">
        <v>30</v>
      </c>
    </row>
    <row r="130" customFormat="1" spans="1:3">
      <c r="A130" s="4">
        <v>129</v>
      </c>
      <c r="B130" s="6" t="s">
        <v>5989</v>
      </c>
      <c r="C130" s="4">
        <v>30</v>
      </c>
    </row>
    <row r="131" customFormat="1" spans="1:3">
      <c r="A131" s="4">
        <v>130</v>
      </c>
      <c r="B131" s="6" t="s">
        <v>1663</v>
      </c>
      <c r="C131" s="4">
        <v>30</v>
      </c>
    </row>
    <row r="132" customFormat="1" spans="1:3">
      <c r="A132" s="4">
        <v>131</v>
      </c>
      <c r="B132" s="6" t="s">
        <v>5106</v>
      </c>
      <c r="C132" s="4">
        <v>30</v>
      </c>
    </row>
    <row r="133" customFormat="1" spans="1:3">
      <c r="A133" s="4">
        <v>132</v>
      </c>
      <c r="B133" s="6" t="s">
        <v>1037</v>
      </c>
      <c r="C133" s="4">
        <v>30</v>
      </c>
    </row>
    <row r="134" customFormat="1" spans="1:3">
      <c r="A134" s="4">
        <v>133</v>
      </c>
      <c r="B134" s="6" t="s">
        <v>5990</v>
      </c>
      <c r="C134" s="4">
        <v>30</v>
      </c>
    </row>
    <row r="135" customFormat="1" spans="1:3">
      <c r="A135" s="4">
        <v>134</v>
      </c>
      <c r="B135" s="6" t="s">
        <v>5991</v>
      </c>
      <c r="C135" s="4">
        <v>30</v>
      </c>
    </row>
    <row r="136" customFormat="1" spans="1:3">
      <c r="A136" s="4">
        <v>135</v>
      </c>
      <c r="B136" s="6" t="s">
        <v>5992</v>
      </c>
      <c r="C136" s="4">
        <v>30</v>
      </c>
    </row>
    <row r="137" customFormat="1" spans="1:3">
      <c r="A137" s="4">
        <v>136</v>
      </c>
      <c r="B137" s="6" t="s">
        <v>5993</v>
      </c>
      <c r="C137" s="4">
        <v>30</v>
      </c>
    </row>
    <row r="138" customFormat="1" spans="1:3">
      <c r="A138" s="4">
        <v>137</v>
      </c>
      <c r="B138" s="7" t="s">
        <v>3970</v>
      </c>
      <c r="C138" s="4">
        <v>30</v>
      </c>
    </row>
    <row r="139" customFormat="1" spans="1:3">
      <c r="A139" s="4">
        <v>138</v>
      </c>
      <c r="B139" s="7" t="s">
        <v>5994</v>
      </c>
      <c r="C139" s="4">
        <v>30</v>
      </c>
    </row>
    <row r="140" customFormat="1" spans="1:3">
      <c r="A140" s="4">
        <v>139</v>
      </c>
      <c r="B140" s="7" t="s">
        <v>5995</v>
      </c>
      <c r="C140" s="4">
        <v>30</v>
      </c>
    </row>
    <row r="141" customFormat="1" spans="1:3">
      <c r="A141" s="4">
        <v>140</v>
      </c>
      <c r="B141" s="7" t="s">
        <v>5996</v>
      </c>
      <c r="C141" s="4">
        <v>30</v>
      </c>
    </row>
    <row r="142" customFormat="1" spans="1:3">
      <c r="A142" s="4">
        <v>141</v>
      </c>
      <c r="B142" s="7" t="s">
        <v>5997</v>
      </c>
      <c r="C142" s="4">
        <v>30</v>
      </c>
    </row>
    <row r="143" customFormat="1" spans="1:3">
      <c r="A143" s="4">
        <v>142</v>
      </c>
      <c r="B143" s="6" t="s">
        <v>5998</v>
      </c>
      <c r="C143" s="4">
        <v>30</v>
      </c>
    </row>
    <row r="144" customFormat="1" spans="1:3">
      <c r="A144" s="4">
        <v>143</v>
      </c>
      <c r="B144" s="6" t="s">
        <v>2884</v>
      </c>
      <c r="C144" s="4">
        <v>30</v>
      </c>
    </row>
    <row r="145" customFormat="1" spans="1:3">
      <c r="A145" s="4">
        <v>144</v>
      </c>
      <c r="B145" s="6" t="s">
        <v>5999</v>
      </c>
      <c r="C145" s="4">
        <v>30</v>
      </c>
    </row>
    <row r="146" customFormat="1" spans="1:3">
      <c r="A146" s="4">
        <v>145</v>
      </c>
      <c r="B146" s="6" t="s">
        <v>2012</v>
      </c>
      <c r="C146" s="4">
        <v>30</v>
      </c>
    </row>
    <row r="147" customFormat="1" spans="1:3">
      <c r="A147" s="4">
        <v>146</v>
      </c>
      <c r="B147" s="6" t="s">
        <v>6000</v>
      </c>
      <c r="C147" s="4">
        <v>30</v>
      </c>
    </row>
    <row r="148" customFormat="1" spans="1:3">
      <c r="A148" s="4">
        <v>147</v>
      </c>
      <c r="B148" s="6" t="s">
        <v>6001</v>
      </c>
      <c r="C148" s="4">
        <v>30</v>
      </c>
    </row>
    <row r="149" customFormat="1" spans="1:3">
      <c r="A149" s="4">
        <v>148</v>
      </c>
      <c r="B149" s="6" t="s">
        <v>6002</v>
      </c>
      <c r="C149" s="4">
        <v>30</v>
      </c>
    </row>
    <row r="150" customFormat="1" spans="1:3">
      <c r="A150" s="4">
        <v>149</v>
      </c>
      <c r="B150" s="6" t="s">
        <v>6003</v>
      </c>
      <c r="C150" s="4">
        <v>30</v>
      </c>
    </row>
    <row r="151" customFormat="1" spans="1:3">
      <c r="A151" s="4">
        <v>150</v>
      </c>
      <c r="B151" s="6" t="s">
        <v>6004</v>
      </c>
      <c r="C151" s="4">
        <v>30</v>
      </c>
    </row>
    <row r="152" customFormat="1" spans="1:3">
      <c r="A152" s="4">
        <v>151</v>
      </c>
      <c r="B152" s="7" t="s">
        <v>6005</v>
      </c>
      <c r="C152" s="4">
        <v>30</v>
      </c>
    </row>
    <row r="153" customFormat="1" spans="1:3">
      <c r="A153" s="4">
        <v>152</v>
      </c>
      <c r="B153" s="6" t="s">
        <v>2589</v>
      </c>
      <c r="C153" s="4">
        <v>80</v>
      </c>
    </row>
    <row r="154" customFormat="1" spans="1:3">
      <c r="A154" s="4">
        <v>153</v>
      </c>
      <c r="B154" s="6" t="s">
        <v>6006</v>
      </c>
      <c r="C154" s="4">
        <v>80</v>
      </c>
    </row>
    <row r="155" customFormat="1" spans="1:3">
      <c r="A155" s="4">
        <v>154</v>
      </c>
      <c r="B155" s="6" t="s">
        <v>6007</v>
      </c>
      <c r="C155" s="4">
        <v>80</v>
      </c>
    </row>
    <row r="156" customFormat="1" spans="1:3">
      <c r="A156" s="4">
        <v>155</v>
      </c>
      <c r="B156" s="4" t="s">
        <v>6008</v>
      </c>
      <c r="C156" s="4">
        <v>30</v>
      </c>
    </row>
    <row r="157" customFormat="1" spans="1:3">
      <c r="A157" s="4">
        <v>156</v>
      </c>
      <c r="B157" s="6" t="s">
        <v>6009</v>
      </c>
      <c r="C157" s="4">
        <v>30</v>
      </c>
    </row>
    <row r="158" customFormat="1" spans="1:3">
      <c r="A158" s="4">
        <v>157</v>
      </c>
      <c r="B158" s="6" t="s">
        <v>6010</v>
      </c>
      <c r="C158" s="4">
        <v>30</v>
      </c>
    </row>
    <row r="159" customFormat="1" spans="1:3">
      <c r="A159" s="4">
        <v>158</v>
      </c>
      <c r="B159" s="6" t="s">
        <v>6011</v>
      </c>
      <c r="C159" s="4">
        <v>30</v>
      </c>
    </row>
    <row r="160" customFormat="1" spans="1:3">
      <c r="A160" s="4">
        <v>159</v>
      </c>
      <c r="B160" s="6" t="s">
        <v>6012</v>
      </c>
      <c r="C160" s="4">
        <v>30</v>
      </c>
    </row>
    <row r="161" customFormat="1" spans="1:3">
      <c r="A161" s="4">
        <v>160</v>
      </c>
      <c r="B161" s="6" t="s">
        <v>6013</v>
      </c>
      <c r="C161" s="4">
        <v>30</v>
      </c>
    </row>
    <row r="162" customFormat="1" spans="1:3">
      <c r="A162" s="4">
        <v>161</v>
      </c>
      <c r="B162" s="6" t="s">
        <v>787</v>
      </c>
      <c r="C162" s="4">
        <v>30</v>
      </c>
    </row>
    <row r="163" customFormat="1" spans="1:3">
      <c r="A163" s="4">
        <v>162</v>
      </c>
      <c r="B163" s="6" t="s">
        <v>4560</v>
      </c>
      <c r="C163" s="4">
        <v>30</v>
      </c>
    </row>
    <row r="164" customFormat="1" spans="1:3">
      <c r="A164" s="4">
        <v>163</v>
      </c>
      <c r="B164" s="6" t="s">
        <v>6014</v>
      </c>
      <c r="C164" s="4">
        <v>30</v>
      </c>
    </row>
    <row r="165" customFormat="1" spans="1:3">
      <c r="A165" s="4">
        <v>164</v>
      </c>
      <c r="B165" s="6" t="s">
        <v>6015</v>
      </c>
      <c r="C165" s="4">
        <v>30</v>
      </c>
    </row>
    <row r="166" customFormat="1" spans="1:3">
      <c r="A166" s="4">
        <v>165</v>
      </c>
      <c r="B166" s="6" t="s">
        <v>702</v>
      </c>
      <c r="C166" s="4">
        <v>30</v>
      </c>
    </row>
    <row r="167" customFormat="1" spans="1:3">
      <c r="A167" s="4">
        <v>166</v>
      </c>
      <c r="B167" s="6" t="s">
        <v>6016</v>
      </c>
      <c r="C167" s="4">
        <v>30</v>
      </c>
    </row>
    <row r="168" customFormat="1" spans="1:3">
      <c r="A168" s="4">
        <v>167</v>
      </c>
      <c r="B168" s="6" t="s">
        <v>6017</v>
      </c>
      <c r="C168" s="4">
        <v>30</v>
      </c>
    </row>
    <row r="169" customFormat="1" spans="1:3">
      <c r="A169" s="4">
        <v>168</v>
      </c>
      <c r="B169" s="6" t="s">
        <v>305</v>
      </c>
      <c r="C169" s="4">
        <v>30</v>
      </c>
    </row>
    <row r="170" customFormat="1" spans="1:3">
      <c r="A170" s="4">
        <v>169</v>
      </c>
      <c r="B170" s="6" t="s">
        <v>6018</v>
      </c>
      <c r="C170" s="4">
        <v>30</v>
      </c>
    </row>
    <row r="171" customFormat="1" spans="1:3">
      <c r="A171" s="4">
        <v>170</v>
      </c>
      <c r="B171" s="6" t="s">
        <v>5029</v>
      </c>
      <c r="C171" s="4">
        <v>30</v>
      </c>
    </row>
    <row r="172" customFormat="1" spans="1:3">
      <c r="A172" s="4">
        <v>171</v>
      </c>
      <c r="B172" s="6" t="s">
        <v>6019</v>
      </c>
      <c r="C172" s="4">
        <v>30</v>
      </c>
    </row>
    <row r="173" customFormat="1" spans="1:3">
      <c r="A173" s="4">
        <v>172</v>
      </c>
      <c r="B173" s="6" t="s">
        <v>6020</v>
      </c>
      <c r="C173" s="4">
        <v>30</v>
      </c>
    </row>
    <row r="174" customFormat="1" spans="1:3">
      <c r="A174" s="4">
        <v>173</v>
      </c>
      <c r="B174" s="6" t="s">
        <v>6021</v>
      </c>
      <c r="C174" s="4">
        <v>30</v>
      </c>
    </row>
    <row r="175" customFormat="1" spans="1:3">
      <c r="A175" s="4">
        <v>174</v>
      </c>
      <c r="B175" s="6" t="s">
        <v>6022</v>
      </c>
      <c r="C175" s="4">
        <v>30</v>
      </c>
    </row>
    <row r="176" customFormat="1" spans="1:3">
      <c r="A176" s="4">
        <v>175</v>
      </c>
      <c r="B176" s="6" t="s">
        <v>2063</v>
      </c>
      <c r="C176" s="4">
        <v>30</v>
      </c>
    </row>
    <row r="177" customFormat="1" spans="1:3">
      <c r="A177" s="4">
        <v>176</v>
      </c>
      <c r="B177" s="6" t="s">
        <v>6023</v>
      </c>
      <c r="C177" s="4">
        <v>30</v>
      </c>
    </row>
    <row r="178" customFormat="1" spans="1:3">
      <c r="A178" s="4">
        <v>177</v>
      </c>
      <c r="B178" s="6" t="s">
        <v>6024</v>
      </c>
      <c r="C178" s="4">
        <v>30</v>
      </c>
    </row>
    <row r="179" customFormat="1" spans="1:3">
      <c r="A179" s="4">
        <v>178</v>
      </c>
      <c r="B179" s="6" t="s">
        <v>6025</v>
      </c>
      <c r="C179" s="4">
        <v>30</v>
      </c>
    </row>
    <row r="180" customFormat="1" spans="1:3">
      <c r="A180" s="4">
        <v>179</v>
      </c>
      <c r="B180" s="6" t="s">
        <v>6026</v>
      </c>
      <c r="C180" s="4">
        <v>30</v>
      </c>
    </row>
    <row r="181" customFormat="1" spans="1:3">
      <c r="A181" s="4">
        <v>180</v>
      </c>
      <c r="B181" s="6" t="s">
        <v>1682</v>
      </c>
      <c r="C181" s="4">
        <v>30</v>
      </c>
    </row>
    <row r="182" customFormat="1" spans="1:3">
      <c r="A182" s="4">
        <v>181</v>
      </c>
      <c r="B182" s="6" t="s">
        <v>6027</v>
      </c>
      <c r="C182" s="4">
        <v>30</v>
      </c>
    </row>
    <row r="183" customFormat="1" spans="1:3">
      <c r="A183" s="4">
        <v>182</v>
      </c>
      <c r="B183" s="6" t="s">
        <v>6028</v>
      </c>
      <c r="C183" s="4">
        <v>30</v>
      </c>
    </row>
    <row r="184" customFormat="1" spans="1:3">
      <c r="A184" s="4">
        <v>183</v>
      </c>
      <c r="B184" s="6" t="s">
        <v>3950</v>
      </c>
      <c r="C184" s="4">
        <v>30</v>
      </c>
    </row>
    <row r="185" customFormat="1" spans="1:3">
      <c r="A185" s="4">
        <v>184</v>
      </c>
      <c r="B185" s="6" t="s">
        <v>6029</v>
      </c>
      <c r="C185" s="4">
        <v>30</v>
      </c>
    </row>
    <row r="186" customFormat="1" spans="1:3">
      <c r="A186" s="4">
        <v>185</v>
      </c>
      <c r="B186" s="6" t="s">
        <v>6030</v>
      </c>
      <c r="C186" s="4">
        <v>30</v>
      </c>
    </row>
    <row r="187" customFormat="1" spans="1:3">
      <c r="A187" s="4">
        <v>186</v>
      </c>
      <c r="B187" s="6" t="s">
        <v>6031</v>
      </c>
      <c r="C187" s="4">
        <v>30</v>
      </c>
    </row>
    <row r="188" customFormat="1" spans="1:3">
      <c r="A188" s="4">
        <v>187</v>
      </c>
      <c r="B188" s="6" t="s">
        <v>6032</v>
      </c>
      <c r="C188" s="4">
        <v>30</v>
      </c>
    </row>
    <row r="189" customFormat="1" spans="1:3">
      <c r="A189" s="4">
        <v>188</v>
      </c>
      <c r="B189" s="6" t="s">
        <v>6033</v>
      </c>
      <c r="C189" s="4">
        <v>30</v>
      </c>
    </row>
    <row r="190" customFormat="1" spans="1:3">
      <c r="A190" s="4">
        <v>189</v>
      </c>
      <c r="B190" s="6" t="s">
        <v>361</v>
      </c>
      <c r="C190" s="4">
        <v>30</v>
      </c>
    </row>
    <row r="191" customFormat="1" spans="1:3">
      <c r="A191" s="4">
        <v>190</v>
      </c>
      <c r="B191" s="6" t="s">
        <v>6034</v>
      </c>
      <c r="C191" s="4">
        <v>30</v>
      </c>
    </row>
    <row r="192" customFormat="1" spans="1:3">
      <c r="A192" s="4">
        <v>191</v>
      </c>
      <c r="B192" s="6" t="s">
        <v>6035</v>
      </c>
      <c r="C192" s="4">
        <v>30</v>
      </c>
    </row>
    <row r="193" customFormat="1" spans="1:3">
      <c r="A193" s="4">
        <v>192</v>
      </c>
      <c r="B193" s="6" t="s">
        <v>6036</v>
      </c>
      <c r="C193" s="4">
        <v>30</v>
      </c>
    </row>
    <row r="194" customFormat="1" spans="1:3">
      <c r="A194" s="4">
        <v>193</v>
      </c>
      <c r="B194" s="6" t="s">
        <v>6037</v>
      </c>
      <c r="C194" s="4">
        <v>30</v>
      </c>
    </row>
    <row r="195" customFormat="1" spans="1:3">
      <c r="A195" s="4">
        <v>194</v>
      </c>
      <c r="B195" s="6" t="s">
        <v>6038</v>
      </c>
      <c r="C195" s="4">
        <v>30</v>
      </c>
    </row>
    <row r="196" customFormat="1" spans="1:3">
      <c r="A196" s="4">
        <v>195</v>
      </c>
      <c r="B196" s="6" t="s">
        <v>6039</v>
      </c>
      <c r="C196" s="4">
        <v>80</v>
      </c>
    </row>
    <row r="197" customFormat="1" spans="1:3">
      <c r="A197" s="4">
        <v>196</v>
      </c>
      <c r="B197" s="6" t="s">
        <v>6040</v>
      </c>
      <c r="C197" s="4">
        <v>80</v>
      </c>
    </row>
    <row r="198" customFormat="1" spans="1:3">
      <c r="A198" s="4">
        <v>197</v>
      </c>
      <c r="B198" s="6" t="s">
        <v>6041</v>
      </c>
      <c r="C198" s="4">
        <v>500</v>
      </c>
    </row>
    <row r="199" customFormat="1" spans="1:3">
      <c r="A199" s="4">
        <v>198</v>
      </c>
      <c r="B199" s="6" t="s">
        <v>6042</v>
      </c>
      <c r="C199" s="4">
        <v>80</v>
      </c>
    </row>
    <row r="200" customFormat="1" spans="1:3">
      <c r="A200" s="4">
        <v>199</v>
      </c>
      <c r="B200" s="6" t="s">
        <v>6043</v>
      </c>
      <c r="C200" s="4">
        <v>80</v>
      </c>
    </row>
    <row r="201" customFormat="1" spans="1:3">
      <c r="A201" s="4">
        <v>200</v>
      </c>
      <c r="B201" s="6" t="s">
        <v>6044</v>
      </c>
      <c r="C201" s="4">
        <v>80</v>
      </c>
    </row>
    <row r="202" customFormat="1" spans="1:3">
      <c r="A202" s="4">
        <v>201</v>
      </c>
      <c r="B202" s="6" t="s">
        <v>6045</v>
      </c>
      <c r="C202" s="4">
        <v>30</v>
      </c>
    </row>
    <row r="203" customFormat="1" spans="1:3">
      <c r="A203" s="4">
        <v>202</v>
      </c>
      <c r="B203" s="6" t="s">
        <v>6046</v>
      </c>
      <c r="C203" s="4">
        <v>30</v>
      </c>
    </row>
    <row r="204" customFormat="1" spans="1:3">
      <c r="A204" s="4">
        <v>203</v>
      </c>
      <c r="B204" s="6" t="s">
        <v>6047</v>
      </c>
      <c r="C204" s="4">
        <v>30</v>
      </c>
    </row>
    <row r="205" customFormat="1" spans="1:3">
      <c r="A205" s="4">
        <v>204</v>
      </c>
      <c r="B205" s="6" t="s">
        <v>6048</v>
      </c>
      <c r="C205" s="4">
        <v>30</v>
      </c>
    </row>
    <row r="206" customFormat="1" spans="1:3">
      <c r="A206" s="4">
        <v>205</v>
      </c>
      <c r="B206" s="6" t="s">
        <v>556</v>
      </c>
      <c r="C206" s="4">
        <v>30</v>
      </c>
    </row>
    <row r="207" customFormat="1" spans="1:3">
      <c r="A207" s="4">
        <v>206</v>
      </c>
      <c r="B207" s="6" t="s">
        <v>6049</v>
      </c>
      <c r="C207" s="4">
        <v>30</v>
      </c>
    </row>
    <row r="208" customFormat="1" spans="1:3">
      <c r="A208" s="4">
        <v>207</v>
      </c>
      <c r="B208" s="6" t="s">
        <v>1037</v>
      </c>
      <c r="C208" s="4">
        <v>30</v>
      </c>
    </row>
    <row r="209" customFormat="1" spans="1:3">
      <c r="A209" s="4">
        <v>208</v>
      </c>
      <c r="B209" s="6" t="s">
        <v>6050</v>
      </c>
      <c r="C209" s="4">
        <v>30</v>
      </c>
    </row>
    <row r="210" customFormat="1" spans="1:3">
      <c r="A210" s="4">
        <v>209</v>
      </c>
      <c r="B210" s="6" t="s">
        <v>283</v>
      </c>
      <c r="C210" s="4">
        <v>30</v>
      </c>
    </row>
    <row r="211" customFormat="1" spans="1:3">
      <c r="A211" s="4">
        <v>210</v>
      </c>
      <c r="B211" s="6" t="s">
        <v>6051</v>
      </c>
      <c r="C211" s="4">
        <v>30</v>
      </c>
    </row>
    <row r="212" customFormat="1" spans="1:3">
      <c r="A212" s="4">
        <v>211</v>
      </c>
      <c r="B212" s="6" t="s">
        <v>3192</v>
      </c>
      <c r="C212" s="4">
        <v>30</v>
      </c>
    </row>
    <row r="213" customFormat="1" spans="1:3">
      <c r="A213" s="4">
        <v>212</v>
      </c>
      <c r="B213" s="6" t="s">
        <v>6052</v>
      </c>
      <c r="C213" s="4">
        <v>30</v>
      </c>
    </row>
    <row r="214" customFormat="1" spans="1:3">
      <c r="A214" s="4">
        <v>213</v>
      </c>
      <c r="B214" s="6" t="s">
        <v>6053</v>
      </c>
      <c r="C214" s="4">
        <v>30</v>
      </c>
    </row>
    <row r="215" customFormat="1" spans="1:3">
      <c r="A215" s="4">
        <v>214</v>
      </c>
      <c r="B215" s="6" t="s">
        <v>6054</v>
      </c>
      <c r="C215" s="4">
        <v>30</v>
      </c>
    </row>
    <row r="216" customFormat="1" spans="1:3">
      <c r="A216" s="4">
        <v>215</v>
      </c>
      <c r="B216" s="6" t="s">
        <v>980</v>
      </c>
      <c r="C216" s="4">
        <v>30</v>
      </c>
    </row>
    <row r="217" customFormat="1" spans="1:3">
      <c r="A217" s="4">
        <v>216</v>
      </c>
      <c r="B217" s="6" t="s">
        <v>5825</v>
      </c>
      <c r="C217" s="4">
        <v>30</v>
      </c>
    </row>
    <row r="218" customFormat="1" spans="1:3">
      <c r="A218" s="4">
        <v>217</v>
      </c>
      <c r="B218" s="6" t="s">
        <v>5547</v>
      </c>
      <c r="C218" s="4">
        <v>30</v>
      </c>
    </row>
    <row r="219" customFormat="1" spans="1:3">
      <c r="A219" s="4">
        <v>218</v>
      </c>
      <c r="B219" s="6" t="s">
        <v>4349</v>
      </c>
      <c r="C219" s="4">
        <v>30</v>
      </c>
    </row>
    <row r="220" customFormat="1" spans="1:3">
      <c r="A220" s="4">
        <v>219</v>
      </c>
      <c r="B220" s="6" t="s">
        <v>6055</v>
      </c>
      <c r="C220" s="4">
        <v>30</v>
      </c>
    </row>
    <row r="221" customFormat="1" spans="1:3">
      <c r="A221" s="4">
        <v>220</v>
      </c>
      <c r="B221" s="6" t="s">
        <v>6056</v>
      </c>
      <c r="C221" s="4">
        <v>30</v>
      </c>
    </row>
    <row r="222" customFormat="1" spans="1:3">
      <c r="A222" s="4">
        <v>221</v>
      </c>
      <c r="B222" s="6" t="s">
        <v>6057</v>
      </c>
      <c r="C222" s="4">
        <v>30</v>
      </c>
    </row>
    <row r="223" customFormat="1" spans="1:3">
      <c r="A223" s="4">
        <v>222</v>
      </c>
      <c r="B223" s="6" t="s">
        <v>6058</v>
      </c>
      <c r="C223" s="4">
        <v>30</v>
      </c>
    </row>
    <row r="224" customFormat="1" spans="1:3">
      <c r="A224" s="4">
        <v>223</v>
      </c>
      <c r="B224" s="6" t="s">
        <v>6059</v>
      </c>
      <c r="C224" s="4">
        <v>30</v>
      </c>
    </row>
    <row r="225" customFormat="1" spans="1:3">
      <c r="A225" s="4">
        <v>224</v>
      </c>
      <c r="B225" s="6" t="s">
        <v>6060</v>
      </c>
      <c r="C225" s="4">
        <v>30</v>
      </c>
    </row>
    <row r="226" customFormat="1" spans="1:3">
      <c r="A226" s="4">
        <v>225</v>
      </c>
      <c r="B226" s="6" t="s">
        <v>6061</v>
      </c>
      <c r="C226" s="4">
        <v>30</v>
      </c>
    </row>
    <row r="227" customFormat="1" spans="1:3">
      <c r="A227" s="4">
        <v>226</v>
      </c>
      <c r="B227" s="6" t="s">
        <v>6062</v>
      </c>
      <c r="C227" s="4">
        <v>30</v>
      </c>
    </row>
    <row r="228" customFormat="1" spans="1:3">
      <c r="A228" s="4">
        <v>227</v>
      </c>
      <c r="B228" s="6" t="s">
        <v>6063</v>
      </c>
      <c r="C228" s="4">
        <v>30</v>
      </c>
    </row>
    <row r="229" customFormat="1" spans="1:3">
      <c r="A229" s="4">
        <v>228</v>
      </c>
      <c r="B229" s="6" t="s">
        <v>6064</v>
      </c>
      <c r="C229" s="4">
        <v>30</v>
      </c>
    </row>
    <row r="230" customFormat="1" spans="1:3">
      <c r="A230" s="4">
        <v>229</v>
      </c>
      <c r="B230" s="6" t="s">
        <v>6065</v>
      </c>
      <c r="C230" s="4">
        <v>30</v>
      </c>
    </row>
    <row r="231" customFormat="1" spans="1:3">
      <c r="A231" s="4">
        <v>230</v>
      </c>
      <c r="B231" s="6" t="s">
        <v>6066</v>
      </c>
      <c r="C231" s="4">
        <v>30</v>
      </c>
    </row>
    <row r="232" customFormat="1" spans="1:3">
      <c r="A232" s="4">
        <v>231</v>
      </c>
      <c r="B232" s="6" t="s">
        <v>5299</v>
      </c>
      <c r="C232" s="4">
        <v>30</v>
      </c>
    </row>
    <row r="233" customFormat="1" spans="1:3">
      <c r="A233" s="4">
        <v>232</v>
      </c>
      <c r="B233" s="6" t="s">
        <v>6067</v>
      </c>
      <c r="C233" s="4">
        <v>30</v>
      </c>
    </row>
    <row r="234" customFormat="1" spans="1:3">
      <c r="A234" s="4">
        <v>233</v>
      </c>
      <c r="B234" s="6" t="s">
        <v>787</v>
      </c>
      <c r="C234" s="4">
        <v>30</v>
      </c>
    </row>
    <row r="235" customFormat="1" spans="1:3">
      <c r="A235" s="4">
        <v>234</v>
      </c>
      <c r="B235" s="6" t="s">
        <v>6068</v>
      </c>
      <c r="C235" s="4">
        <v>30</v>
      </c>
    </row>
    <row r="236" customFormat="1" spans="1:3">
      <c r="A236" s="4">
        <v>235</v>
      </c>
      <c r="B236" s="6" t="s">
        <v>2951</v>
      </c>
      <c r="C236" s="4">
        <v>30</v>
      </c>
    </row>
    <row r="237" customFormat="1" spans="1:3">
      <c r="A237" s="4">
        <v>236</v>
      </c>
      <c r="B237" s="6" t="s">
        <v>6069</v>
      </c>
      <c r="C237" s="4">
        <v>30</v>
      </c>
    </row>
    <row r="238" customFormat="1" spans="1:3">
      <c r="A238" s="4">
        <v>237</v>
      </c>
      <c r="B238" s="6" t="s">
        <v>6070</v>
      </c>
      <c r="C238" s="4">
        <v>30</v>
      </c>
    </row>
    <row r="239" customFormat="1" spans="1:3">
      <c r="A239" s="4">
        <v>238</v>
      </c>
      <c r="B239" s="6" t="s">
        <v>6071</v>
      </c>
      <c r="C239" s="4">
        <v>30</v>
      </c>
    </row>
    <row r="240" customFormat="1" spans="1:3">
      <c r="A240" s="4">
        <v>239</v>
      </c>
      <c r="B240" s="6" t="s">
        <v>6072</v>
      </c>
      <c r="C240" s="4">
        <v>30</v>
      </c>
    </row>
    <row r="241" customFormat="1" spans="1:3">
      <c r="A241" s="4">
        <v>240</v>
      </c>
      <c r="B241" s="6" t="s">
        <v>962</v>
      </c>
      <c r="C241" s="4">
        <v>30</v>
      </c>
    </row>
    <row r="242" customFormat="1" spans="1:3">
      <c r="A242" s="4">
        <v>241</v>
      </c>
      <c r="B242" s="6" t="s">
        <v>6073</v>
      </c>
      <c r="C242" s="4">
        <v>30</v>
      </c>
    </row>
    <row r="243" customFormat="1" spans="1:3">
      <c r="A243" s="4">
        <v>242</v>
      </c>
      <c r="B243" s="6" t="s">
        <v>6074</v>
      </c>
      <c r="C243" s="4">
        <v>30</v>
      </c>
    </row>
    <row r="244" customFormat="1" spans="1:3">
      <c r="A244" s="4">
        <v>243</v>
      </c>
      <c r="B244" s="6" t="s">
        <v>6075</v>
      </c>
      <c r="C244" s="4">
        <v>30</v>
      </c>
    </row>
    <row r="245" customFormat="1" spans="1:3">
      <c r="A245" s="4">
        <v>244</v>
      </c>
      <c r="B245" s="6" t="s">
        <v>6076</v>
      </c>
      <c r="C245" s="4">
        <v>30</v>
      </c>
    </row>
    <row r="246" customFormat="1" spans="1:3">
      <c r="A246" s="4">
        <v>245</v>
      </c>
      <c r="B246" s="6" t="s">
        <v>2917</v>
      </c>
      <c r="C246" s="4">
        <v>30</v>
      </c>
    </row>
    <row r="247" customFormat="1" spans="1:3">
      <c r="A247" s="4">
        <v>246</v>
      </c>
      <c r="B247" s="6" t="s">
        <v>285</v>
      </c>
      <c r="C247" s="4">
        <v>30</v>
      </c>
    </row>
    <row r="248" customFormat="1" spans="1:3">
      <c r="A248" s="4">
        <v>247</v>
      </c>
      <c r="B248" s="6" t="s">
        <v>6077</v>
      </c>
      <c r="C248" s="4">
        <v>30</v>
      </c>
    </row>
    <row r="249" customFormat="1" spans="1:3">
      <c r="A249" s="4">
        <v>248</v>
      </c>
      <c r="B249" s="6" t="s">
        <v>4791</v>
      </c>
      <c r="C249" s="4">
        <v>30</v>
      </c>
    </row>
    <row r="250" customFormat="1" spans="1:3">
      <c r="A250" s="4">
        <v>249</v>
      </c>
      <c r="B250" s="6" t="s">
        <v>6078</v>
      </c>
      <c r="C250" s="4">
        <v>30</v>
      </c>
    </row>
    <row r="251" customFormat="1" spans="1:3">
      <c r="A251" s="4">
        <v>250</v>
      </c>
      <c r="B251" s="6" t="s">
        <v>6079</v>
      </c>
      <c r="C251" s="4">
        <v>30</v>
      </c>
    </row>
    <row r="252" customFormat="1" spans="1:3">
      <c r="A252" s="4">
        <v>251</v>
      </c>
      <c r="B252" s="6" t="s">
        <v>6080</v>
      </c>
      <c r="C252" s="4">
        <v>30</v>
      </c>
    </row>
    <row r="253" customFormat="1" spans="1:3">
      <c r="A253" s="4">
        <v>252</v>
      </c>
      <c r="B253" s="6" t="s">
        <v>6081</v>
      </c>
      <c r="C253" s="4">
        <v>30</v>
      </c>
    </row>
    <row r="254" customFormat="1" spans="1:3">
      <c r="A254" s="4">
        <v>253</v>
      </c>
      <c r="B254" s="6" t="s">
        <v>6082</v>
      </c>
      <c r="C254" s="4">
        <v>30</v>
      </c>
    </row>
    <row r="255" customFormat="1" spans="1:3">
      <c r="A255" s="4">
        <v>254</v>
      </c>
      <c r="B255" s="6" t="s">
        <v>6083</v>
      </c>
      <c r="C255" s="4">
        <v>30</v>
      </c>
    </row>
    <row r="256" customFormat="1" spans="1:3">
      <c r="A256" s="4">
        <v>255</v>
      </c>
      <c r="B256" s="6" t="s">
        <v>6084</v>
      </c>
      <c r="C256" s="4">
        <v>30</v>
      </c>
    </row>
    <row r="257" customFormat="1" spans="1:3">
      <c r="A257" s="4">
        <v>256</v>
      </c>
      <c r="B257" s="6" t="s">
        <v>291</v>
      </c>
      <c r="C257" s="4">
        <v>30</v>
      </c>
    </row>
    <row r="258" customFormat="1" spans="1:3">
      <c r="A258" s="4">
        <v>257</v>
      </c>
      <c r="B258" s="6" t="s">
        <v>6085</v>
      </c>
      <c r="C258" s="4">
        <v>30</v>
      </c>
    </row>
    <row r="259" customFormat="1" spans="1:3">
      <c r="A259" s="4">
        <v>258</v>
      </c>
      <c r="B259" s="6" t="s">
        <v>6086</v>
      </c>
      <c r="C259" s="4">
        <v>30</v>
      </c>
    </row>
    <row r="260" customFormat="1" spans="1:3">
      <c r="A260" s="4">
        <v>259</v>
      </c>
      <c r="B260" s="6" t="s">
        <v>1602</v>
      </c>
      <c r="C260" s="4">
        <v>30</v>
      </c>
    </row>
    <row r="261" customFormat="1" spans="1:3">
      <c r="A261" s="4">
        <v>260</v>
      </c>
      <c r="B261" s="6" t="s">
        <v>6087</v>
      </c>
      <c r="C261" s="4">
        <v>30</v>
      </c>
    </row>
    <row r="262" customFormat="1" spans="1:3">
      <c r="A262" s="4">
        <v>261</v>
      </c>
      <c r="B262" s="6" t="s">
        <v>1170</v>
      </c>
      <c r="C262" s="4">
        <v>30</v>
      </c>
    </row>
    <row r="263" customFormat="1" spans="1:3">
      <c r="A263" s="4">
        <v>262</v>
      </c>
      <c r="B263" s="6" t="s">
        <v>6088</v>
      </c>
      <c r="C263" s="4">
        <v>30</v>
      </c>
    </row>
    <row r="264" customFormat="1" spans="1:3">
      <c r="A264" s="4">
        <v>263</v>
      </c>
      <c r="B264" s="6" t="s">
        <v>6089</v>
      </c>
      <c r="C264" s="4">
        <v>30</v>
      </c>
    </row>
    <row r="265" customFormat="1" spans="1:3">
      <c r="A265" s="4">
        <v>264</v>
      </c>
      <c r="B265" s="6" t="s">
        <v>891</v>
      </c>
      <c r="C265" s="4">
        <v>30</v>
      </c>
    </row>
    <row r="266" customFormat="1" spans="1:3">
      <c r="A266" s="4">
        <v>265</v>
      </c>
      <c r="B266" s="6" t="s">
        <v>6090</v>
      </c>
      <c r="C266" s="4">
        <v>30</v>
      </c>
    </row>
    <row r="267" customFormat="1" spans="1:3">
      <c r="A267" s="4">
        <v>266</v>
      </c>
      <c r="B267" s="6" t="s">
        <v>6091</v>
      </c>
      <c r="C267" s="4">
        <v>30</v>
      </c>
    </row>
    <row r="268" customFormat="1" spans="1:3">
      <c r="A268" s="4">
        <v>267</v>
      </c>
      <c r="B268" s="6" t="s">
        <v>6092</v>
      </c>
      <c r="C268" s="4">
        <v>30</v>
      </c>
    </row>
    <row r="269" customFormat="1" spans="1:3">
      <c r="A269" s="4">
        <v>268</v>
      </c>
      <c r="B269" s="6" t="s">
        <v>6093</v>
      </c>
      <c r="C269" s="4">
        <v>30</v>
      </c>
    </row>
    <row r="270" customFormat="1" spans="1:3">
      <c r="A270" s="4">
        <v>269</v>
      </c>
      <c r="B270" s="6" t="s">
        <v>6094</v>
      </c>
      <c r="C270" s="4">
        <v>30</v>
      </c>
    </row>
    <row r="271" customFormat="1" spans="1:3">
      <c r="A271" s="4">
        <v>270</v>
      </c>
      <c r="B271" s="6" t="s">
        <v>6095</v>
      </c>
      <c r="C271" s="4">
        <v>30</v>
      </c>
    </row>
    <row r="272" customFormat="1" spans="1:3">
      <c r="A272" s="4">
        <v>271</v>
      </c>
      <c r="B272" s="6" t="s">
        <v>6096</v>
      </c>
      <c r="C272" s="4">
        <v>30</v>
      </c>
    </row>
    <row r="273" customFormat="1" spans="1:3">
      <c r="A273" s="4">
        <v>272</v>
      </c>
      <c r="B273" s="6" t="s">
        <v>6097</v>
      </c>
      <c r="C273" s="4">
        <v>30</v>
      </c>
    </row>
    <row r="274" customFormat="1" spans="1:3">
      <c r="A274" s="4">
        <v>273</v>
      </c>
      <c r="B274" s="6" t="s">
        <v>6098</v>
      </c>
      <c r="C274" s="4">
        <v>30</v>
      </c>
    </row>
    <row r="275" customFormat="1" spans="1:3">
      <c r="A275" s="4">
        <v>274</v>
      </c>
      <c r="B275" s="7" t="s">
        <v>6099</v>
      </c>
      <c r="C275" s="4">
        <v>30</v>
      </c>
    </row>
    <row r="276" customFormat="1" spans="1:3">
      <c r="A276" s="4">
        <v>275</v>
      </c>
      <c r="B276" s="7" t="s">
        <v>6100</v>
      </c>
      <c r="C276" s="4">
        <v>30</v>
      </c>
    </row>
    <row r="277" customFormat="1" spans="1:3">
      <c r="A277" s="4">
        <v>276</v>
      </c>
      <c r="B277" s="7" t="s">
        <v>4895</v>
      </c>
      <c r="C277" s="4">
        <v>30</v>
      </c>
    </row>
    <row r="278" customFormat="1" spans="1:3">
      <c r="A278" s="4">
        <v>277</v>
      </c>
      <c r="B278" s="7" t="s">
        <v>6101</v>
      </c>
      <c r="C278" s="4">
        <v>30</v>
      </c>
    </row>
    <row r="279" customFormat="1" spans="1:3">
      <c r="A279" s="4">
        <v>278</v>
      </c>
      <c r="B279" s="7" t="s">
        <v>6102</v>
      </c>
      <c r="C279" s="4">
        <v>30</v>
      </c>
    </row>
    <row r="280" customFormat="1" spans="1:3">
      <c r="A280" s="4">
        <v>279</v>
      </c>
      <c r="B280" s="7" t="s">
        <v>6103</v>
      </c>
      <c r="C280" s="4">
        <v>30</v>
      </c>
    </row>
    <row r="281" customFormat="1" spans="1:3">
      <c r="A281" s="4">
        <v>280</v>
      </c>
      <c r="B281" s="7" t="s">
        <v>6104</v>
      </c>
      <c r="C281" s="4">
        <v>30</v>
      </c>
    </row>
    <row r="282" customFormat="1" spans="1:3">
      <c r="A282" s="4">
        <v>281</v>
      </c>
      <c r="B282" s="7" t="s">
        <v>6105</v>
      </c>
      <c r="C282" s="4">
        <v>30</v>
      </c>
    </row>
    <row r="283" customFormat="1" spans="1:3">
      <c r="A283" s="4">
        <v>282</v>
      </c>
      <c r="B283" s="6" t="s">
        <v>6106</v>
      </c>
      <c r="C283" s="4">
        <v>80</v>
      </c>
    </row>
    <row r="284" customFormat="1" spans="1:3">
      <c r="A284" s="4">
        <v>283</v>
      </c>
      <c r="B284" s="6" t="s">
        <v>6107</v>
      </c>
      <c r="C284" s="4">
        <v>80</v>
      </c>
    </row>
    <row r="285" customFormat="1" spans="1:3">
      <c r="A285" s="4">
        <v>284</v>
      </c>
      <c r="B285" s="6" t="s">
        <v>6108</v>
      </c>
      <c r="C285" s="4">
        <v>80</v>
      </c>
    </row>
    <row r="286" customFormat="1" spans="1:3">
      <c r="A286" s="4">
        <v>285</v>
      </c>
      <c r="B286" s="6" t="s">
        <v>6109</v>
      </c>
      <c r="C286" s="4">
        <v>80</v>
      </c>
    </row>
    <row r="287" customFormat="1" spans="1:3">
      <c r="A287" s="4">
        <v>286</v>
      </c>
      <c r="B287" s="6" t="s">
        <v>6110</v>
      </c>
      <c r="C287" s="4">
        <v>80</v>
      </c>
    </row>
    <row r="288" customFormat="1" spans="1:3">
      <c r="A288" s="4">
        <v>287</v>
      </c>
      <c r="B288" s="6" t="s">
        <v>6111</v>
      </c>
      <c r="C288" s="4">
        <v>80</v>
      </c>
    </row>
    <row r="289" customFormat="1" spans="1:3">
      <c r="A289" s="4">
        <v>288</v>
      </c>
      <c r="B289" s="6" t="s">
        <v>6112</v>
      </c>
      <c r="C289" s="4">
        <v>80</v>
      </c>
    </row>
    <row r="290" customFormat="1" spans="1:3">
      <c r="A290" s="4">
        <v>289</v>
      </c>
      <c r="B290" s="6" t="s">
        <v>6113</v>
      </c>
      <c r="C290" s="4">
        <v>80</v>
      </c>
    </row>
    <row r="291" customFormat="1" spans="1:3">
      <c r="A291" s="4">
        <v>290</v>
      </c>
      <c r="B291" s="6" t="s">
        <v>6114</v>
      </c>
      <c r="C291" s="4">
        <v>80</v>
      </c>
    </row>
    <row r="292" customFormat="1" spans="1:3">
      <c r="A292" s="4">
        <v>291</v>
      </c>
      <c r="B292" s="6" t="s">
        <v>6115</v>
      </c>
      <c r="C292" s="4">
        <v>80</v>
      </c>
    </row>
    <row r="293" customFormat="1" spans="1:3">
      <c r="A293" s="4">
        <v>292</v>
      </c>
      <c r="B293" s="6" t="s">
        <v>6026</v>
      </c>
      <c r="C293" s="4">
        <v>80</v>
      </c>
    </row>
    <row r="294" customFormat="1" spans="1:3">
      <c r="A294" s="4">
        <v>293</v>
      </c>
      <c r="B294" s="6" t="s">
        <v>1464</v>
      </c>
      <c r="C294" s="4">
        <v>80</v>
      </c>
    </row>
    <row r="295" customFormat="1" spans="1:3">
      <c r="A295" s="4">
        <v>294</v>
      </c>
      <c r="B295" s="6" t="s">
        <v>6116</v>
      </c>
      <c r="C295" s="4">
        <v>80</v>
      </c>
    </row>
    <row r="296" customFormat="1" spans="1:3">
      <c r="A296" s="4">
        <v>295</v>
      </c>
      <c r="B296" s="6" t="s">
        <v>6117</v>
      </c>
      <c r="C296" s="4">
        <v>80</v>
      </c>
    </row>
    <row r="297" customFormat="1" spans="1:3">
      <c r="A297" s="4">
        <v>296</v>
      </c>
      <c r="B297" s="6" t="s">
        <v>6118</v>
      </c>
      <c r="C297" s="4">
        <v>80</v>
      </c>
    </row>
    <row r="298" customFormat="1" spans="1:3">
      <c r="A298" s="4">
        <v>297</v>
      </c>
      <c r="B298" s="6" t="s">
        <v>6119</v>
      </c>
      <c r="C298" s="4">
        <v>80</v>
      </c>
    </row>
    <row r="299" customFormat="1" spans="1:3">
      <c r="A299" s="4">
        <v>298</v>
      </c>
      <c r="B299" s="6" t="s">
        <v>4900</v>
      </c>
      <c r="C299" s="4">
        <v>80</v>
      </c>
    </row>
    <row r="300" customFormat="1" spans="1:3">
      <c r="A300" s="4">
        <v>299</v>
      </c>
      <c r="B300" s="6" t="s">
        <v>6120</v>
      </c>
      <c r="C300" s="4">
        <v>80</v>
      </c>
    </row>
    <row r="301" customFormat="1" spans="1:3">
      <c r="A301" s="4">
        <v>300</v>
      </c>
      <c r="B301" s="6" t="s">
        <v>6121</v>
      </c>
      <c r="C301" s="4">
        <v>80</v>
      </c>
    </row>
    <row r="302" customFormat="1" spans="1:3">
      <c r="A302" s="4">
        <v>301</v>
      </c>
      <c r="B302" s="6" t="s">
        <v>6122</v>
      </c>
      <c r="C302" s="4">
        <v>80</v>
      </c>
    </row>
    <row r="303" customFormat="1" spans="1:3">
      <c r="A303" s="4">
        <v>302</v>
      </c>
      <c r="B303" s="6" t="s">
        <v>6123</v>
      </c>
      <c r="C303" s="4">
        <v>80</v>
      </c>
    </row>
    <row r="304" customFormat="1" spans="1:3">
      <c r="A304" s="4">
        <v>303</v>
      </c>
      <c r="B304" s="6" t="s">
        <v>6124</v>
      </c>
      <c r="C304" s="4">
        <v>500</v>
      </c>
    </row>
    <row r="305" customFormat="1" spans="1:3">
      <c r="A305" s="4">
        <v>304</v>
      </c>
      <c r="B305" s="8" t="s">
        <v>6125</v>
      </c>
      <c r="C305" s="4">
        <v>30</v>
      </c>
    </row>
    <row r="306" customFormat="1" spans="1:3">
      <c r="A306" s="4">
        <v>305</v>
      </c>
      <c r="B306" s="8" t="s">
        <v>6126</v>
      </c>
      <c r="C306" s="4">
        <v>30</v>
      </c>
    </row>
    <row r="307" customFormat="1" spans="1:3">
      <c r="A307" s="4">
        <v>306</v>
      </c>
      <c r="B307" s="6" t="s">
        <v>6127</v>
      </c>
      <c r="C307" s="4">
        <v>30</v>
      </c>
    </row>
    <row r="308" customFormat="1" spans="1:3">
      <c r="A308" s="4">
        <v>307</v>
      </c>
      <c r="B308" s="6" t="s">
        <v>6128</v>
      </c>
      <c r="C308" s="4">
        <v>30</v>
      </c>
    </row>
    <row r="309" customFormat="1" spans="1:3">
      <c r="A309" s="4">
        <v>308</v>
      </c>
      <c r="B309" s="6" t="s">
        <v>6129</v>
      </c>
      <c r="C309" s="4">
        <v>30</v>
      </c>
    </row>
    <row r="310" customFormat="1" spans="1:3">
      <c r="A310" s="4">
        <v>309</v>
      </c>
      <c r="B310" s="6" t="s">
        <v>6130</v>
      </c>
      <c r="C310" s="4">
        <v>30</v>
      </c>
    </row>
    <row r="311" customFormat="1" spans="1:3">
      <c r="A311" s="4">
        <v>310</v>
      </c>
      <c r="B311" s="6" t="s">
        <v>6131</v>
      </c>
      <c r="C311" s="4">
        <v>30</v>
      </c>
    </row>
    <row r="312" customFormat="1" spans="1:3">
      <c r="A312" s="4">
        <v>311</v>
      </c>
      <c r="B312" s="6" t="s">
        <v>6132</v>
      </c>
      <c r="C312" s="4">
        <v>30</v>
      </c>
    </row>
    <row r="313" customFormat="1" spans="1:3">
      <c r="A313" s="4">
        <v>312</v>
      </c>
      <c r="B313" s="6" t="s">
        <v>6133</v>
      </c>
      <c r="C313" s="4">
        <v>30</v>
      </c>
    </row>
    <row r="314" customFormat="1" spans="1:3">
      <c r="A314" s="4">
        <v>313</v>
      </c>
      <c r="B314" s="6" t="s">
        <v>6134</v>
      </c>
      <c r="C314" s="4">
        <v>30</v>
      </c>
    </row>
    <row r="315" customFormat="1" spans="1:3">
      <c r="A315" s="4">
        <v>314</v>
      </c>
      <c r="B315" s="6" t="s">
        <v>6135</v>
      </c>
      <c r="C315" s="4">
        <v>30</v>
      </c>
    </row>
    <row r="316" customFormat="1" spans="1:3">
      <c r="A316" s="4">
        <v>315</v>
      </c>
      <c r="B316" s="6" t="s">
        <v>6136</v>
      </c>
      <c r="C316" s="4">
        <v>30</v>
      </c>
    </row>
    <row r="317" customFormat="1" spans="1:3">
      <c r="A317" s="4">
        <v>316</v>
      </c>
      <c r="B317" s="6" t="s">
        <v>6137</v>
      </c>
      <c r="C317" s="4">
        <v>30</v>
      </c>
    </row>
    <row r="318" customFormat="1" spans="1:3">
      <c r="A318" s="4">
        <v>317</v>
      </c>
      <c r="B318" s="6" t="s">
        <v>262</v>
      </c>
      <c r="C318" s="4">
        <v>30</v>
      </c>
    </row>
    <row r="319" customFormat="1" spans="1:3">
      <c r="A319" s="4">
        <v>318</v>
      </c>
      <c r="B319" s="6" t="s">
        <v>6138</v>
      </c>
      <c r="C319" s="4">
        <v>30</v>
      </c>
    </row>
    <row r="320" customFormat="1" spans="1:3">
      <c r="A320" s="4">
        <v>319</v>
      </c>
      <c r="B320" s="6" t="s">
        <v>761</v>
      </c>
      <c r="C320" s="4">
        <v>30</v>
      </c>
    </row>
    <row r="321" customFormat="1" spans="1:3">
      <c r="A321" s="4">
        <v>320</v>
      </c>
      <c r="B321" s="6" t="s">
        <v>6139</v>
      </c>
      <c r="C321" s="4">
        <v>30</v>
      </c>
    </row>
    <row r="322" customFormat="1" spans="1:3">
      <c r="A322" s="4">
        <v>321</v>
      </c>
      <c r="B322" s="6" t="s">
        <v>759</v>
      </c>
      <c r="C322" s="4">
        <v>30</v>
      </c>
    </row>
    <row r="323" customFormat="1" spans="1:3">
      <c r="A323" s="4">
        <v>322</v>
      </c>
      <c r="B323" s="6" t="s">
        <v>6140</v>
      </c>
      <c r="C323" s="4">
        <v>30</v>
      </c>
    </row>
    <row r="324" customFormat="1" spans="1:3">
      <c r="A324" s="4">
        <v>323</v>
      </c>
      <c r="B324" s="6" t="s">
        <v>6141</v>
      </c>
      <c r="C324" s="4">
        <v>30</v>
      </c>
    </row>
    <row r="325" customFormat="1" spans="1:3">
      <c r="A325" s="4">
        <v>324</v>
      </c>
      <c r="B325" s="6" t="s">
        <v>6142</v>
      </c>
      <c r="C325" s="4">
        <v>30</v>
      </c>
    </row>
    <row r="326" customFormat="1" spans="1:3">
      <c r="A326" s="4">
        <v>325</v>
      </c>
      <c r="B326" s="6" t="s">
        <v>1418</v>
      </c>
      <c r="C326" s="4">
        <v>30</v>
      </c>
    </row>
    <row r="327" customFormat="1" spans="1:3">
      <c r="A327" s="4">
        <v>326</v>
      </c>
      <c r="B327" s="6" t="s">
        <v>6143</v>
      </c>
      <c r="C327" s="4">
        <v>30</v>
      </c>
    </row>
    <row r="328" customFormat="1" spans="1:3">
      <c r="A328" s="4">
        <v>327</v>
      </c>
      <c r="B328" s="6" t="s">
        <v>6144</v>
      </c>
      <c r="C328" s="4">
        <v>30</v>
      </c>
    </row>
    <row r="329" customFormat="1" spans="1:3">
      <c r="A329" s="4">
        <v>328</v>
      </c>
      <c r="B329" s="6" t="s">
        <v>6145</v>
      </c>
      <c r="C329" s="4">
        <v>30</v>
      </c>
    </row>
    <row r="330" customFormat="1" spans="1:3">
      <c r="A330" s="4">
        <v>329</v>
      </c>
      <c r="B330" s="6" t="s">
        <v>6146</v>
      </c>
      <c r="C330" s="4">
        <v>30</v>
      </c>
    </row>
    <row r="331" customFormat="1" spans="1:3">
      <c r="A331" s="4">
        <v>330</v>
      </c>
      <c r="B331" s="6" t="s">
        <v>6147</v>
      </c>
      <c r="C331" s="4">
        <v>30</v>
      </c>
    </row>
    <row r="332" customFormat="1" spans="1:3">
      <c r="A332" s="4">
        <v>331</v>
      </c>
      <c r="B332" s="6" t="s">
        <v>6148</v>
      </c>
      <c r="C332" s="4">
        <v>30</v>
      </c>
    </row>
    <row r="333" customFormat="1" spans="1:3">
      <c r="A333" s="4">
        <v>332</v>
      </c>
      <c r="B333" s="6" t="s">
        <v>6149</v>
      </c>
      <c r="C333" s="4">
        <v>30</v>
      </c>
    </row>
    <row r="334" customFormat="1" spans="1:3">
      <c r="A334" s="4">
        <v>333</v>
      </c>
      <c r="B334" s="6" t="s">
        <v>6150</v>
      </c>
      <c r="C334" s="4">
        <v>30</v>
      </c>
    </row>
    <row r="335" customFormat="1" spans="1:3">
      <c r="A335" s="4">
        <v>334</v>
      </c>
      <c r="B335" s="6" t="s">
        <v>6151</v>
      </c>
      <c r="C335" s="4">
        <v>30</v>
      </c>
    </row>
    <row r="336" customFormat="1" spans="1:3">
      <c r="A336" s="4">
        <v>335</v>
      </c>
      <c r="B336" s="6" t="s">
        <v>6152</v>
      </c>
      <c r="C336" s="4">
        <v>30</v>
      </c>
    </row>
    <row r="337" customFormat="1" spans="1:3">
      <c r="A337" s="4">
        <v>336</v>
      </c>
      <c r="B337" s="6" t="s">
        <v>6153</v>
      </c>
      <c r="C337" s="4">
        <v>30</v>
      </c>
    </row>
    <row r="338" customFormat="1" spans="1:3">
      <c r="A338" s="4">
        <v>337</v>
      </c>
      <c r="B338" s="6" t="s">
        <v>6154</v>
      </c>
      <c r="C338" s="4">
        <v>30</v>
      </c>
    </row>
    <row r="339" customFormat="1" spans="1:3">
      <c r="A339" s="4">
        <v>338</v>
      </c>
      <c r="B339" s="6" t="s">
        <v>6155</v>
      </c>
      <c r="C339" s="4">
        <v>30</v>
      </c>
    </row>
    <row r="340" customFormat="1" spans="1:3">
      <c r="A340" s="4">
        <v>339</v>
      </c>
      <c r="B340" s="6" t="s">
        <v>6156</v>
      </c>
      <c r="C340" s="4">
        <v>30</v>
      </c>
    </row>
    <row r="341" customFormat="1" spans="1:3">
      <c r="A341" s="4">
        <v>340</v>
      </c>
      <c r="B341" s="7" t="s">
        <v>6157</v>
      </c>
      <c r="C341" s="4">
        <v>30</v>
      </c>
    </row>
    <row r="342" customFormat="1" spans="1:3">
      <c r="A342" s="4">
        <v>341</v>
      </c>
      <c r="B342" s="6" t="s">
        <v>5582</v>
      </c>
      <c r="C342" s="4">
        <v>80</v>
      </c>
    </row>
    <row r="343" customFormat="1" spans="1:3">
      <c r="A343" s="4">
        <v>342</v>
      </c>
      <c r="B343" s="6" t="s">
        <v>6158</v>
      </c>
      <c r="C343" s="4">
        <v>80</v>
      </c>
    </row>
    <row r="344" customFormat="1" spans="1:3">
      <c r="A344" s="4">
        <v>343</v>
      </c>
      <c r="B344" s="6" t="s">
        <v>652</v>
      </c>
      <c r="C344" s="4">
        <v>80</v>
      </c>
    </row>
    <row r="345" customFormat="1" spans="1:3">
      <c r="A345" s="4">
        <v>344</v>
      </c>
      <c r="B345" s="8" t="s">
        <v>6159</v>
      </c>
      <c r="C345" s="4">
        <v>30</v>
      </c>
    </row>
    <row r="346" customFormat="1" spans="1:3">
      <c r="A346" s="4">
        <v>345</v>
      </c>
      <c r="B346" s="6" t="s">
        <v>6160</v>
      </c>
      <c r="C346" s="4">
        <v>30</v>
      </c>
    </row>
    <row r="347" customFormat="1" spans="1:3">
      <c r="A347" s="4">
        <v>346</v>
      </c>
      <c r="B347" s="6" t="s">
        <v>6161</v>
      </c>
      <c r="C347" s="4">
        <v>30</v>
      </c>
    </row>
    <row r="348" customFormat="1" spans="1:3">
      <c r="A348" s="4">
        <v>347</v>
      </c>
      <c r="B348" s="6" t="s">
        <v>6162</v>
      </c>
      <c r="C348" s="4">
        <v>30</v>
      </c>
    </row>
    <row r="349" customFormat="1" spans="1:3">
      <c r="A349" s="4">
        <v>348</v>
      </c>
      <c r="B349" s="6" t="s">
        <v>6163</v>
      </c>
      <c r="C349" s="4">
        <v>30</v>
      </c>
    </row>
    <row r="350" customFormat="1" spans="1:3">
      <c r="A350" s="4">
        <v>349</v>
      </c>
      <c r="B350" s="6" t="s">
        <v>6164</v>
      </c>
      <c r="C350" s="4">
        <v>30</v>
      </c>
    </row>
    <row r="351" customFormat="1" spans="1:3">
      <c r="A351" s="4">
        <v>350</v>
      </c>
      <c r="B351" s="6" t="s">
        <v>6165</v>
      </c>
      <c r="C351" s="4">
        <v>30</v>
      </c>
    </row>
    <row r="352" customFormat="1" spans="1:3">
      <c r="A352" s="4">
        <v>351</v>
      </c>
      <c r="B352" s="6" t="s">
        <v>6166</v>
      </c>
      <c r="C352" s="4">
        <v>30</v>
      </c>
    </row>
    <row r="353" customFormat="1" spans="1:3">
      <c r="A353" s="4">
        <v>352</v>
      </c>
      <c r="B353" s="6" t="s">
        <v>4898</v>
      </c>
      <c r="C353" s="4">
        <v>30</v>
      </c>
    </row>
    <row r="354" customFormat="1" spans="1:3">
      <c r="A354" s="4">
        <v>353</v>
      </c>
      <c r="B354" s="6" t="s">
        <v>6167</v>
      </c>
      <c r="C354" s="4">
        <v>30</v>
      </c>
    </row>
    <row r="355" customFormat="1" spans="1:3">
      <c r="A355" s="4">
        <v>354</v>
      </c>
      <c r="B355" s="6" t="s">
        <v>6168</v>
      </c>
      <c r="C355" s="4">
        <v>30</v>
      </c>
    </row>
    <row r="356" customFormat="1" spans="1:3">
      <c r="A356" s="4">
        <v>355</v>
      </c>
      <c r="B356" s="6" t="s">
        <v>6169</v>
      </c>
      <c r="C356" s="4">
        <v>30</v>
      </c>
    </row>
    <row r="357" customFormat="1" spans="1:3">
      <c r="A357" s="4">
        <v>356</v>
      </c>
      <c r="B357" s="6" t="s">
        <v>6170</v>
      </c>
      <c r="C357" s="4">
        <v>30</v>
      </c>
    </row>
    <row r="358" customFormat="1" spans="1:3">
      <c r="A358" s="4">
        <v>357</v>
      </c>
      <c r="B358" s="6" t="s">
        <v>6171</v>
      </c>
      <c r="C358" s="4">
        <v>30</v>
      </c>
    </row>
    <row r="359" customFormat="1" spans="1:3">
      <c r="A359" s="4">
        <v>358</v>
      </c>
      <c r="B359" s="6" t="s">
        <v>6172</v>
      </c>
      <c r="C359" s="4">
        <v>30</v>
      </c>
    </row>
    <row r="360" customFormat="1" spans="1:3">
      <c r="A360" s="4">
        <v>359</v>
      </c>
      <c r="B360" s="6" t="s">
        <v>6173</v>
      </c>
      <c r="C360" s="4">
        <v>30</v>
      </c>
    </row>
    <row r="361" customFormat="1" spans="1:3">
      <c r="A361" s="4">
        <v>360</v>
      </c>
      <c r="B361" s="6" t="s">
        <v>6174</v>
      </c>
      <c r="C361" s="4">
        <v>30</v>
      </c>
    </row>
    <row r="362" customFormat="1" spans="1:3">
      <c r="A362" s="4">
        <v>361</v>
      </c>
      <c r="B362" s="6" t="s">
        <v>6175</v>
      </c>
      <c r="C362" s="4">
        <v>30</v>
      </c>
    </row>
    <row r="363" customFormat="1" spans="1:3">
      <c r="A363" s="4">
        <v>362</v>
      </c>
      <c r="B363" s="6" t="s">
        <v>6176</v>
      </c>
      <c r="C363" s="4">
        <v>30</v>
      </c>
    </row>
    <row r="364" customFormat="1" spans="1:3">
      <c r="A364" s="4">
        <v>363</v>
      </c>
      <c r="B364" s="6" t="s">
        <v>6177</v>
      </c>
      <c r="C364" s="4">
        <v>30</v>
      </c>
    </row>
    <row r="365" customFormat="1" spans="1:3">
      <c r="A365" s="4">
        <v>364</v>
      </c>
      <c r="B365" s="6" t="s">
        <v>6178</v>
      </c>
      <c r="C365" s="4">
        <v>30</v>
      </c>
    </row>
    <row r="366" customFormat="1" spans="1:3">
      <c r="A366" s="4">
        <v>365</v>
      </c>
      <c r="B366" s="6" t="s">
        <v>289</v>
      </c>
      <c r="C366" s="4">
        <v>30</v>
      </c>
    </row>
    <row r="367" customFormat="1" spans="1:3">
      <c r="A367" s="4">
        <v>366</v>
      </c>
      <c r="B367" s="6" t="s">
        <v>6179</v>
      </c>
      <c r="C367" s="4">
        <v>30</v>
      </c>
    </row>
    <row r="368" customFormat="1" spans="1:3">
      <c r="A368" s="4">
        <v>367</v>
      </c>
      <c r="B368" s="6" t="s">
        <v>6180</v>
      </c>
      <c r="C368" s="4">
        <v>30</v>
      </c>
    </row>
    <row r="369" customFormat="1" spans="1:3">
      <c r="A369" s="4">
        <v>368</v>
      </c>
      <c r="B369" s="6" t="s">
        <v>6181</v>
      </c>
      <c r="C369" s="4">
        <v>30</v>
      </c>
    </row>
    <row r="370" customFormat="1" spans="1:3">
      <c r="A370" s="4">
        <v>369</v>
      </c>
      <c r="B370" s="6" t="s">
        <v>6182</v>
      </c>
      <c r="C370" s="4">
        <v>30</v>
      </c>
    </row>
    <row r="371" customFormat="1" spans="1:3">
      <c r="A371" s="4">
        <v>370</v>
      </c>
      <c r="B371" s="6" t="s">
        <v>6183</v>
      </c>
      <c r="C371" s="4">
        <v>30</v>
      </c>
    </row>
    <row r="372" customFormat="1" spans="1:3">
      <c r="A372" s="4">
        <v>371</v>
      </c>
      <c r="B372" s="6" t="s">
        <v>6184</v>
      </c>
      <c r="C372" s="4">
        <v>30</v>
      </c>
    </row>
    <row r="373" customFormat="1" spans="1:3">
      <c r="A373" s="4">
        <v>372</v>
      </c>
      <c r="B373" s="6" t="s">
        <v>6185</v>
      </c>
      <c r="C373" s="4">
        <v>30</v>
      </c>
    </row>
    <row r="374" customFormat="1" spans="1:3">
      <c r="A374" s="4">
        <v>373</v>
      </c>
      <c r="B374" s="6" t="s">
        <v>6186</v>
      </c>
      <c r="C374" s="4">
        <v>30</v>
      </c>
    </row>
    <row r="375" customFormat="1" spans="1:3">
      <c r="A375" s="4">
        <v>374</v>
      </c>
      <c r="B375" s="6" t="s">
        <v>6187</v>
      </c>
      <c r="C375" s="4">
        <v>30</v>
      </c>
    </row>
    <row r="376" customFormat="1" spans="1:3">
      <c r="A376" s="4">
        <v>375</v>
      </c>
      <c r="B376" s="6" t="s">
        <v>6188</v>
      </c>
      <c r="C376" s="4">
        <v>30</v>
      </c>
    </row>
    <row r="377" customFormat="1" spans="1:3">
      <c r="A377" s="4">
        <v>376</v>
      </c>
      <c r="B377" s="6" t="s">
        <v>6189</v>
      </c>
      <c r="C377" s="4">
        <v>30</v>
      </c>
    </row>
    <row r="378" customFormat="1" spans="1:3">
      <c r="A378" s="4">
        <v>377</v>
      </c>
      <c r="B378" s="6" t="s">
        <v>6190</v>
      </c>
      <c r="C378" s="4">
        <v>30</v>
      </c>
    </row>
    <row r="379" customFormat="1" spans="1:3">
      <c r="A379" s="4">
        <v>378</v>
      </c>
      <c r="B379" s="7" t="s">
        <v>6191</v>
      </c>
      <c r="C379" s="4">
        <v>30</v>
      </c>
    </row>
    <row r="380" customFormat="1" spans="1:3">
      <c r="A380" s="4">
        <v>379</v>
      </c>
      <c r="B380" s="7" t="s">
        <v>6192</v>
      </c>
      <c r="C380" s="4">
        <v>30</v>
      </c>
    </row>
    <row r="381" customFormat="1" spans="1:3">
      <c r="A381" s="4">
        <v>380</v>
      </c>
      <c r="B381" s="7" t="s">
        <v>161</v>
      </c>
      <c r="C381" s="4">
        <v>30</v>
      </c>
    </row>
    <row r="382" customFormat="1" spans="1:3">
      <c r="A382" s="4">
        <v>381</v>
      </c>
      <c r="B382" s="7" t="s">
        <v>6193</v>
      </c>
      <c r="C382" s="4">
        <v>30</v>
      </c>
    </row>
    <row r="383" customFormat="1" spans="1:3">
      <c r="A383" s="4">
        <v>382</v>
      </c>
      <c r="B383" s="6" t="s">
        <v>374</v>
      </c>
      <c r="C383" s="4">
        <v>80</v>
      </c>
    </row>
    <row r="384" customFormat="1" spans="1:3">
      <c r="A384" s="4">
        <v>383</v>
      </c>
      <c r="B384" s="6" t="s">
        <v>870</v>
      </c>
      <c r="C384" s="4">
        <v>80</v>
      </c>
    </row>
    <row r="385" customFormat="1" spans="1:3">
      <c r="A385" s="4">
        <v>384</v>
      </c>
      <c r="B385" s="6" t="s">
        <v>6194</v>
      </c>
      <c r="C385" s="4">
        <v>80</v>
      </c>
    </row>
    <row r="386" customFormat="1" spans="1:3">
      <c r="A386" s="4">
        <v>385</v>
      </c>
      <c r="B386" s="6" t="s">
        <v>2480</v>
      </c>
      <c r="C386" s="4">
        <v>80</v>
      </c>
    </row>
    <row r="387" customFormat="1" spans="1:3">
      <c r="A387" s="4">
        <v>386</v>
      </c>
      <c r="B387" s="6" t="s">
        <v>6195</v>
      </c>
      <c r="C387" s="4">
        <v>80</v>
      </c>
    </row>
    <row r="388" customFormat="1" spans="1:3">
      <c r="A388" s="4">
        <v>387</v>
      </c>
      <c r="B388" s="6" t="s">
        <v>6196</v>
      </c>
      <c r="C388" s="4">
        <v>80</v>
      </c>
    </row>
    <row r="389" customFormat="1" spans="1:3">
      <c r="A389" s="4">
        <v>388</v>
      </c>
      <c r="B389" s="7" t="s">
        <v>6197</v>
      </c>
      <c r="C389" s="4">
        <v>80</v>
      </c>
    </row>
    <row r="390" customFormat="1" spans="1:3">
      <c r="A390" s="4">
        <v>389</v>
      </c>
      <c r="B390" s="8" t="s">
        <v>6198</v>
      </c>
      <c r="C390" s="4">
        <v>30</v>
      </c>
    </row>
    <row r="391" customFormat="1" spans="1:3">
      <c r="A391" s="4">
        <v>390</v>
      </c>
      <c r="B391" s="6" t="s">
        <v>6199</v>
      </c>
      <c r="C391" s="4">
        <v>30</v>
      </c>
    </row>
    <row r="392" customFormat="1" spans="1:3">
      <c r="A392" s="4">
        <v>391</v>
      </c>
      <c r="B392" s="6" t="s">
        <v>6200</v>
      </c>
      <c r="C392" s="4">
        <v>30</v>
      </c>
    </row>
    <row r="393" customFormat="1" spans="1:3">
      <c r="A393" s="4">
        <v>392</v>
      </c>
      <c r="B393" s="6" t="s">
        <v>6201</v>
      </c>
      <c r="C393" s="4">
        <v>30</v>
      </c>
    </row>
    <row r="394" customFormat="1" spans="1:3">
      <c r="A394" s="4">
        <v>393</v>
      </c>
      <c r="B394" s="6" t="s">
        <v>6202</v>
      </c>
      <c r="C394" s="4">
        <v>30</v>
      </c>
    </row>
    <row r="395" customFormat="1" spans="1:3">
      <c r="A395" s="4">
        <v>394</v>
      </c>
      <c r="B395" s="6" t="s">
        <v>6203</v>
      </c>
      <c r="C395" s="4">
        <v>30</v>
      </c>
    </row>
    <row r="396" customFormat="1" spans="1:3">
      <c r="A396" s="4">
        <v>395</v>
      </c>
      <c r="B396" s="6" t="s">
        <v>6204</v>
      </c>
      <c r="C396" s="4">
        <v>30</v>
      </c>
    </row>
    <row r="397" customFormat="1" spans="1:3">
      <c r="A397" s="4">
        <v>396</v>
      </c>
      <c r="B397" s="6" t="s">
        <v>6205</v>
      </c>
      <c r="C397" s="4">
        <v>30</v>
      </c>
    </row>
    <row r="398" customFormat="1" spans="1:3">
      <c r="A398" s="4">
        <v>397</v>
      </c>
      <c r="B398" s="6" t="s">
        <v>6206</v>
      </c>
      <c r="C398" s="4">
        <v>30</v>
      </c>
    </row>
    <row r="399" customFormat="1" spans="1:3">
      <c r="A399" s="4">
        <v>398</v>
      </c>
      <c r="B399" s="6" t="s">
        <v>6207</v>
      </c>
      <c r="C399" s="4">
        <v>30</v>
      </c>
    </row>
    <row r="400" customFormat="1" spans="1:3">
      <c r="A400" s="4">
        <v>399</v>
      </c>
      <c r="B400" s="6" t="s">
        <v>6208</v>
      </c>
      <c r="C400" s="4">
        <v>30</v>
      </c>
    </row>
    <row r="401" customFormat="1" spans="1:3">
      <c r="A401" s="4">
        <v>400</v>
      </c>
      <c r="B401" s="6" t="s">
        <v>6209</v>
      </c>
      <c r="C401" s="4">
        <v>30</v>
      </c>
    </row>
    <row r="402" customFormat="1" spans="1:3">
      <c r="A402" s="4">
        <v>401</v>
      </c>
      <c r="B402" s="6" t="s">
        <v>6210</v>
      </c>
      <c r="C402" s="4">
        <v>30</v>
      </c>
    </row>
    <row r="403" customFormat="1" spans="1:3">
      <c r="A403" s="4">
        <v>402</v>
      </c>
      <c r="B403" s="6" t="s">
        <v>6211</v>
      </c>
      <c r="C403" s="4">
        <v>30</v>
      </c>
    </row>
    <row r="404" customFormat="1" spans="1:3">
      <c r="A404" s="4">
        <v>403</v>
      </c>
      <c r="B404" s="6" t="s">
        <v>6212</v>
      </c>
      <c r="C404" s="4">
        <v>30</v>
      </c>
    </row>
    <row r="405" customFormat="1" spans="1:3">
      <c r="A405" s="4">
        <v>404</v>
      </c>
      <c r="B405" s="6" t="s">
        <v>6213</v>
      </c>
      <c r="C405" s="4">
        <v>30</v>
      </c>
    </row>
    <row r="406" customFormat="1" spans="1:3">
      <c r="A406" s="4">
        <v>405</v>
      </c>
      <c r="B406" s="6" t="s">
        <v>6214</v>
      </c>
      <c r="C406" s="4">
        <v>30</v>
      </c>
    </row>
    <row r="407" customFormat="1" spans="1:3">
      <c r="A407" s="4">
        <v>406</v>
      </c>
      <c r="B407" s="6" t="s">
        <v>6215</v>
      </c>
      <c r="C407" s="4">
        <v>30</v>
      </c>
    </row>
    <row r="408" customFormat="1" spans="1:3">
      <c r="A408" s="4">
        <v>407</v>
      </c>
      <c r="B408" s="6" t="s">
        <v>6216</v>
      </c>
      <c r="C408" s="4">
        <v>80</v>
      </c>
    </row>
    <row r="409" customFormat="1" spans="1:3">
      <c r="A409" s="4">
        <v>408</v>
      </c>
      <c r="B409" s="8" t="s">
        <v>6217</v>
      </c>
      <c r="C409" s="4">
        <v>30</v>
      </c>
    </row>
    <row r="410" customFormat="1" spans="1:3">
      <c r="A410" s="4">
        <v>409</v>
      </c>
      <c r="B410" s="7" t="s">
        <v>6218</v>
      </c>
      <c r="C410" s="4">
        <v>30</v>
      </c>
    </row>
    <row r="411" customFormat="1" spans="1:3">
      <c r="A411" s="4">
        <v>410</v>
      </c>
      <c r="B411" s="6" t="s">
        <v>6219</v>
      </c>
      <c r="C411" s="4">
        <v>30</v>
      </c>
    </row>
    <row r="412" customFormat="1" spans="1:3">
      <c r="A412" s="4">
        <v>411</v>
      </c>
      <c r="B412" s="6" t="s">
        <v>6220</v>
      </c>
      <c r="C412" s="4">
        <v>30</v>
      </c>
    </row>
    <row r="413" customFormat="1" spans="1:3">
      <c r="A413" s="4">
        <v>412</v>
      </c>
      <c r="B413" s="6" t="s">
        <v>6221</v>
      </c>
      <c r="C413" s="4">
        <v>30</v>
      </c>
    </row>
    <row r="414" customFormat="1" spans="1:3">
      <c r="A414" s="4">
        <v>413</v>
      </c>
      <c r="B414" s="6" t="s">
        <v>6222</v>
      </c>
      <c r="C414" s="4">
        <v>30</v>
      </c>
    </row>
    <row r="415" customFormat="1" spans="1:3">
      <c r="A415" s="4">
        <v>414</v>
      </c>
      <c r="B415" s="6" t="s">
        <v>6223</v>
      </c>
      <c r="C415" s="4">
        <v>30</v>
      </c>
    </row>
    <row r="416" customFormat="1" spans="1:3">
      <c r="A416" s="4">
        <v>415</v>
      </c>
      <c r="B416" s="6" t="s">
        <v>6224</v>
      </c>
      <c r="C416" s="4">
        <v>30</v>
      </c>
    </row>
    <row r="417" customFormat="1" spans="1:3">
      <c r="A417" s="4">
        <v>416</v>
      </c>
      <c r="B417" s="6" t="s">
        <v>6225</v>
      </c>
      <c r="C417" s="4">
        <v>30</v>
      </c>
    </row>
    <row r="418" customFormat="1" spans="1:3">
      <c r="A418" s="4">
        <v>417</v>
      </c>
      <c r="B418" s="6" t="s">
        <v>6226</v>
      </c>
      <c r="C418" s="4">
        <v>30</v>
      </c>
    </row>
    <row r="419" customFormat="1" spans="1:3">
      <c r="A419" s="4">
        <v>418</v>
      </c>
      <c r="B419" s="6" t="s">
        <v>6227</v>
      </c>
      <c r="C419" s="4">
        <v>30</v>
      </c>
    </row>
    <row r="420" customFormat="1" spans="1:3">
      <c r="A420" s="4">
        <v>419</v>
      </c>
      <c r="B420" s="6" t="s">
        <v>6228</v>
      </c>
      <c r="C420" s="4">
        <v>80</v>
      </c>
    </row>
    <row r="421" customFormat="1" spans="1:3">
      <c r="A421" s="4">
        <v>420</v>
      </c>
      <c r="B421" s="6" t="s">
        <v>6229</v>
      </c>
      <c r="C421" s="4">
        <v>80</v>
      </c>
    </row>
    <row r="422" customFormat="1" spans="1:3">
      <c r="A422" s="4">
        <v>421</v>
      </c>
      <c r="B422" s="6" t="s">
        <v>6230</v>
      </c>
      <c r="C422" s="4">
        <v>80</v>
      </c>
    </row>
    <row r="423" customFormat="1" spans="1:3">
      <c r="A423" s="4">
        <v>422</v>
      </c>
      <c r="B423" s="6" t="s">
        <v>6231</v>
      </c>
      <c r="C423" s="4">
        <v>80</v>
      </c>
    </row>
    <row r="424" customFormat="1" spans="1:3">
      <c r="A424" s="4">
        <v>423</v>
      </c>
      <c r="B424" s="6" t="s">
        <v>6232</v>
      </c>
      <c r="C424" s="4">
        <v>30</v>
      </c>
    </row>
    <row r="425" customFormat="1" spans="1:3">
      <c r="A425" s="4">
        <v>424</v>
      </c>
      <c r="B425" s="6" t="s">
        <v>6233</v>
      </c>
      <c r="C425" s="4">
        <v>30</v>
      </c>
    </row>
    <row r="426" customFormat="1" spans="1:3">
      <c r="A426" s="4">
        <v>425</v>
      </c>
      <c r="B426" s="6" t="s">
        <v>6234</v>
      </c>
      <c r="C426" s="4">
        <v>30</v>
      </c>
    </row>
    <row r="427" customFormat="1" spans="1:3">
      <c r="A427" s="4">
        <v>426</v>
      </c>
      <c r="B427" s="6" t="s">
        <v>6235</v>
      </c>
      <c r="C427" s="4">
        <v>30</v>
      </c>
    </row>
    <row r="428" customFormat="1" spans="1:3">
      <c r="A428" s="4">
        <v>427</v>
      </c>
      <c r="B428" s="6" t="s">
        <v>6236</v>
      </c>
      <c r="C428" s="4">
        <v>30</v>
      </c>
    </row>
    <row r="429" customFormat="1" spans="1:3">
      <c r="A429" s="4">
        <v>428</v>
      </c>
      <c r="B429" s="6" t="s">
        <v>6237</v>
      </c>
      <c r="C429" s="4">
        <v>30</v>
      </c>
    </row>
    <row r="430" customFormat="1" spans="1:3">
      <c r="A430" s="4">
        <v>429</v>
      </c>
      <c r="B430" s="6" t="s">
        <v>586</v>
      </c>
      <c r="C430" s="4">
        <v>30</v>
      </c>
    </row>
    <row r="431" customFormat="1" spans="1:3">
      <c r="A431" s="4">
        <v>430</v>
      </c>
      <c r="B431" s="6" t="s">
        <v>440</v>
      </c>
      <c r="C431" s="4">
        <v>30</v>
      </c>
    </row>
    <row r="432" customFormat="1" spans="1:3">
      <c r="A432" s="4">
        <v>431</v>
      </c>
      <c r="B432" s="6" t="s">
        <v>6238</v>
      </c>
      <c r="C432" s="4">
        <v>30</v>
      </c>
    </row>
    <row r="433" customFormat="1" spans="1:3">
      <c r="A433" s="4">
        <v>432</v>
      </c>
      <c r="B433" s="6" t="s">
        <v>6239</v>
      </c>
      <c r="C433" s="4">
        <v>30</v>
      </c>
    </row>
    <row r="434" customFormat="1" spans="1:3">
      <c r="A434" s="4">
        <v>433</v>
      </c>
      <c r="B434" s="6" t="s">
        <v>6240</v>
      </c>
      <c r="C434" s="4">
        <v>30</v>
      </c>
    </row>
    <row r="435" customFormat="1" spans="1:3">
      <c r="A435" s="4">
        <v>434</v>
      </c>
      <c r="B435" s="6" t="s">
        <v>6241</v>
      </c>
      <c r="C435" s="4">
        <v>30</v>
      </c>
    </row>
    <row r="436" customFormat="1" spans="1:3">
      <c r="A436" s="4">
        <v>435</v>
      </c>
      <c r="B436" s="6" t="s">
        <v>6242</v>
      </c>
      <c r="C436" s="4">
        <v>30</v>
      </c>
    </row>
    <row r="437" customFormat="1" spans="1:3">
      <c r="A437" s="4">
        <v>436</v>
      </c>
      <c r="B437" s="6" t="s">
        <v>6243</v>
      </c>
      <c r="C437" s="4">
        <v>30</v>
      </c>
    </row>
    <row r="438" customFormat="1" spans="1:3">
      <c r="A438" s="4">
        <v>437</v>
      </c>
      <c r="B438" s="6" t="s">
        <v>6244</v>
      </c>
      <c r="C438" s="4">
        <v>30</v>
      </c>
    </row>
    <row r="439" customFormat="1" spans="1:3">
      <c r="A439" s="4">
        <v>438</v>
      </c>
      <c r="B439" s="6" t="s">
        <v>6245</v>
      </c>
      <c r="C439" s="4">
        <v>30</v>
      </c>
    </row>
    <row r="440" customFormat="1" spans="1:3">
      <c r="A440" s="4">
        <v>439</v>
      </c>
      <c r="B440" s="6" t="s">
        <v>690</v>
      </c>
      <c r="C440" s="4">
        <v>30</v>
      </c>
    </row>
    <row r="441" customFormat="1" spans="1:3">
      <c r="A441" s="4">
        <v>440</v>
      </c>
      <c r="B441" s="6" t="s">
        <v>6246</v>
      </c>
      <c r="C441" s="4">
        <v>30</v>
      </c>
    </row>
    <row r="442" customFormat="1" spans="1:3">
      <c r="A442" s="4">
        <v>441</v>
      </c>
      <c r="B442" s="6" t="s">
        <v>6247</v>
      </c>
      <c r="C442" s="4">
        <v>30</v>
      </c>
    </row>
    <row r="443" customFormat="1" spans="1:3">
      <c r="A443" s="4">
        <v>442</v>
      </c>
      <c r="B443" s="6" t="s">
        <v>6248</v>
      </c>
      <c r="C443" s="4">
        <v>30</v>
      </c>
    </row>
    <row r="444" customFormat="1" spans="1:3">
      <c r="A444" s="4">
        <v>443</v>
      </c>
      <c r="B444" s="6" t="s">
        <v>6249</v>
      </c>
      <c r="C444" s="4">
        <v>30</v>
      </c>
    </row>
    <row r="445" customFormat="1" spans="1:3">
      <c r="A445" s="4">
        <v>444</v>
      </c>
      <c r="B445" s="6" t="s">
        <v>734</v>
      </c>
      <c r="C445" s="4">
        <v>30</v>
      </c>
    </row>
    <row r="446" customFormat="1" spans="1:3">
      <c r="A446" s="4">
        <v>445</v>
      </c>
      <c r="B446" s="6" t="s">
        <v>6250</v>
      </c>
      <c r="C446" s="4">
        <v>30</v>
      </c>
    </row>
    <row r="447" customFormat="1" spans="1:3">
      <c r="A447" s="4">
        <v>446</v>
      </c>
      <c r="B447" s="6" t="s">
        <v>6251</v>
      </c>
      <c r="C447" s="4">
        <v>30</v>
      </c>
    </row>
    <row r="448" customFormat="1" spans="1:3">
      <c r="A448" s="4">
        <v>447</v>
      </c>
      <c r="B448" s="6" t="s">
        <v>406</v>
      </c>
      <c r="C448" s="4">
        <v>30</v>
      </c>
    </row>
    <row r="449" customFormat="1" spans="1:3">
      <c r="A449" s="4">
        <v>448</v>
      </c>
      <c r="B449" s="6" t="s">
        <v>1831</v>
      </c>
      <c r="C449" s="4">
        <v>30</v>
      </c>
    </row>
    <row r="450" customFormat="1" spans="1:3">
      <c r="A450" s="4">
        <v>449</v>
      </c>
      <c r="B450" s="6" t="s">
        <v>877</v>
      </c>
      <c r="C450" s="4">
        <v>30</v>
      </c>
    </row>
    <row r="451" customFormat="1" spans="1:3">
      <c r="A451" s="4">
        <v>450</v>
      </c>
      <c r="B451" s="6" t="s">
        <v>5406</v>
      </c>
      <c r="C451" s="4">
        <v>30</v>
      </c>
    </row>
    <row r="452" customFormat="1" spans="1:3">
      <c r="A452" s="4">
        <v>451</v>
      </c>
      <c r="B452" s="6" t="s">
        <v>6252</v>
      </c>
      <c r="C452" s="4">
        <v>30</v>
      </c>
    </row>
    <row r="453" customFormat="1" spans="1:3">
      <c r="A453" s="4">
        <v>452</v>
      </c>
      <c r="B453" s="6" t="s">
        <v>4876</v>
      </c>
      <c r="C453" s="4">
        <v>30</v>
      </c>
    </row>
    <row r="454" customFormat="1" spans="1:3">
      <c r="A454" s="4">
        <v>453</v>
      </c>
      <c r="B454" s="6" t="s">
        <v>2835</v>
      </c>
      <c r="C454" s="4">
        <v>30</v>
      </c>
    </row>
    <row r="455" customFormat="1" spans="1:3">
      <c r="A455" s="4">
        <v>454</v>
      </c>
      <c r="B455" s="6" t="s">
        <v>6253</v>
      </c>
      <c r="C455" s="4">
        <v>30</v>
      </c>
    </row>
    <row r="456" customFormat="1" spans="1:3">
      <c r="A456" s="4">
        <v>455</v>
      </c>
      <c r="B456" s="6" t="s">
        <v>6254</v>
      </c>
      <c r="C456" s="4">
        <v>30</v>
      </c>
    </row>
    <row r="457" customFormat="1" spans="1:3">
      <c r="A457" s="4">
        <v>456</v>
      </c>
      <c r="B457" s="6" t="s">
        <v>6255</v>
      </c>
      <c r="C457" s="4">
        <v>30</v>
      </c>
    </row>
    <row r="458" customFormat="1" spans="1:3">
      <c r="A458" s="4">
        <v>457</v>
      </c>
      <c r="B458" s="6" t="s">
        <v>6256</v>
      </c>
      <c r="C458" s="4">
        <v>30</v>
      </c>
    </row>
    <row r="459" customFormat="1" spans="1:3">
      <c r="A459" s="4">
        <v>458</v>
      </c>
      <c r="B459" s="6" t="s">
        <v>6257</v>
      </c>
      <c r="C459" s="4">
        <v>30</v>
      </c>
    </row>
    <row r="460" customFormat="1" spans="1:3">
      <c r="A460" s="4">
        <v>459</v>
      </c>
      <c r="B460" s="6" t="s">
        <v>6258</v>
      </c>
      <c r="C460" s="4">
        <v>30</v>
      </c>
    </row>
    <row r="461" customFormat="1" spans="1:3">
      <c r="A461" s="4">
        <v>460</v>
      </c>
      <c r="B461" s="6" t="s">
        <v>6259</v>
      </c>
      <c r="C461" s="4">
        <v>30</v>
      </c>
    </row>
    <row r="462" customFormat="1" spans="1:3">
      <c r="A462" s="4">
        <v>461</v>
      </c>
      <c r="B462" s="6" t="s">
        <v>6260</v>
      </c>
      <c r="C462" s="4">
        <v>30</v>
      </c>
    </row>
    <row r="463" customFormat="1" spans="1:3">
      <c r="A463" s="4">
        <v>462</v>
      </c>
      <c r="B463" s="6" t="s">
        <v>6261</v>
      </c>
      <c r="C463" s="4">
        <v>30</v>
      </c>
    </row>
    <row r="464" customFormat="1" spans="1:3">
      <c r="A464" s="4">
        <v>463</v>
      </c>
      <c r="B464" s="6" t="s">
        <v>6262</v>
      </c>
      <c r="C464" s="4">
        <v>30</v>
      </c>
    </row>
    <row r="465" customFormat="1" spans="1:3">
      <c r="A465" s="4">
        <v>464</v>
      </c>
      <c r="B465" s="6" t="s">
        <v>1493</v>
      </c>
      <c r="C465" s="4">
        <v>30</v>
      </c>
    </row>
    <row r="466" customFormat="1" spans="1:3">
      <c r="A466" s="4">
        <v>465</v>
      </c>
      <c r="B466" s="6" t="s">
        <v>4575</v>
      </c>
      <c r="C466" s="4">
        <v>30</v>
      </c>
    </row>
    <row r="467" customFormat="1" spans="1:3">
      <c r="A467" s="4">
        <v>466</v>
      </c>
      <c r="B467" s="6" t="s">
        <v>6263</v>
      </c>
      <c r="C467" s="4">
        <v>30</v>
      </c>
    </row>
    <row r="468" customFormat="1" spans="1:3">
      <c r="A468" s="4">
        <v>467</v>
      </c>
      <c r="B468" s="6" t="s">
        <v>6264</v>
      </c>
      <c r="C468" s="4">
        <v>30</v>
      </c>
    </row>
    <row r="469" customFormat="1" spans="1:3">
      <c r="A469" s="4">
        <v>468</v>
      </c>
      <c r="B469" s="6" t="s">
        <v>6265</v>
      </c>
      <c r="C469" s="4">
        <v>30</v>
      </c>
    </row>
    <row r="470" customFormat="1" spans="1:3">
      <c r="A470" s="4">
        <v>469</v>
      </c>
      <c r="B470" s="6" t="s">
        <v>6266</v>
      </c>
      <c r="C470" s="4">
        <v>30</v>
      </c>
    </row>
    <row r="471" customFormat="1" spans="1:3">
      <c r="A471" s="4">
        <v>470</v>
      </c>
      <c r="B471" s="6" t="s">
        <v>6267</v>
      </c>
      <c r="C471" s="4">
        <v>30</v>
      </c>
    </row>
    <row r="472" customFormat="1" spans="1:3">
      <c r="A472" s="4">
        <v>471</v>
      </c>
      <c r="B472" s="6" t="s">
        <v>6268</v>
      </c>
      <c r="C472" s="4">
        <v>30</v>
      </c>
    </row>
    <row r="473" customFormat="1" spans="1:3">
      <c r="A473" s="4">
        <v>472</v>
      </c>
      <c r="B473" s="6" t="s">
        <v>6269</v>
      </c>
      <c r="C473" s="4">
        <v>30</v>
      </c>
    </row>
    <row r="474" customFormat="1" spans="1:3">
      <c r="A474" s="4">
        <v>473</v>
      </c>
      <c r="B474" s="6" t="s">
        <v>1502</v>
      </c>
      <c r="C474" s="4">
        <v>30</v>
      </c>
    </row>
    <row r="475" customFormat="1" spans="1:3">
      <c r="A475" s="4">
        <v>474</v>
      </c>
      <c r="B475" s="6" t="s">
        <v>6270</v>
      </c>
      <c r="C475" s="4">
        <v>30</v>
      </c>
    </row>
    <row r="476" customFormat="1" spans="1:3">
      <c r="A476" s="4">
        <v>475</v>
      </c>
      <c r="B476" s="6" t="s">
        <v>6271</v>
      </c>
      <c r="C476" s="4">
        <v>30</v>
      </c>
    </row>
    <row r="477" customFormat="1" spans="1:3">
      <c r="A477" s="4">
        <v>476</v>
      </c>
      <c r="B477" s="6" t="s">
        <v>6272</v>
      </c>
      <c r="C477" s="4">
        <v>30</v>
      </c>
    </row>
    <row r="478" customFormat="1" spans="1:3">
      <c r="A478" s="4">
        <v>477</v>
      </c>
      <c r="B478" s="6" t="s">
        <v>6273</v>
      </c>
      <c r="C478" s="4">
        <v>30</v>
      </c>
    </row>
    <row r="479" customFormat="1" spans="1:3">
      <c r="A479" s="4">
        <v>478</v>
      </c>
      <c r="B479" s="6" t="s">
        <v>6274</v>
      </c>
      <c r="C479" s="4">
        <v>30</v>
      </c>
    </row>
    <row r="480" customFormat="1" spans="1:3">
      <c r="A480" s="4">
        <v>479</v>
      </c>
      <c r="B480" s="6" t="s">
        <v>6275</v>
      </c>
      <c r="C480" s="4">
        <v>30</v>
      </c>
    </row>
    <row r="481" customFormat="1" spans="1:3">
      <c r="A481" s="4">
        <v>480</v>
      </c>
      <c r="B481" s="6" t="s">
        <v>3869</v>
      </c>
      <c r="C481" s="4">
        <v>30</v>
      </c>
    </row>
    <row r="482" customFormat="1" spans="1:3">
      <c r="A482" s="4">
        <v>481</v>
      </c>
      <c r="B482" s="6" t="s">
        <v>6276</v>
      </c>
      <c r="C482" s="4">
        <v>30</v>
      </c>
    </row>
    <row r="483" customFormat="1" spans="1:3">
      <c r="A483" s="4">
        <v>482</v>
      </c>
      <c r="B483" s="6" t="s">
        <v>6277</v>
      </c>
      <c r="C483" s="4">
        <v>30</v>
      </c>
    </row>
    <row r="484" customFormat="1" spans="1:3">
      <c r="A484" s="4">
        <v>483</v>
      </c>
      <c r="B484" s="6" t="s">
        <v>6278</v>
      </c>
      <c r="C484" s="4">
        <v>30</v>
      </c>
    </row>
    <row r="485" customFormat="1" spans="1:3">
      <c r="A485" s="4">
        <v>484</v>
      </c>
      <c r="B485" s="6" t="s">
        <v>6279</v>
      </c>
      <c r="C485" s="4">
        <v>30</v>
      </c>
    </row>
    <row r="486" customFormat="1" spans="1:3">
      <c r="A486" s="4">
        <v>485</v>
      </c>
      <c r="B486" s="6" t="s">
        <v>6280</v>
      </c>
      <c r="C486" s="4">
        <v>30</v>
      </c>
    </row>
    <row r="487" customFormat="1" spans="1:3">
      <c r="A487" s="4">
        <v>486</v>
      </c>
      <c r="B487" s="6" t="s">
        <v>6281</v>
      </c>
      <c r="C487" s="4">
        <v>30</v>
      </c>
    </row>
    <row r="488" customFormat="1" spans="1:3">
      <c r="A488" s="4">
        <v>487</v>
      </c>
      <c r="B488" s="6" t="s">
        <v>2950</v>
      </c>
      <c r="C488" s="4">
        <v>30</v>
      </c>
    </row>
    <row r="489" customFormat="1" spans="1:3">
      <c r="A489" s="4">
        <v>488</v>
      </c>
      <c r="B489" s="6" t="s">
        <v>4539</v>
      </c>
      <c r="C489" s="4">
        <v>30</v>
      </c>
    </row>
    <row r="490" customFormat="1" spans="1:3">
      <c r="A490" s="4">
        <v>489</v>
      </c>
      <c r="B490" s="6" t="s">
        <v>6282</v>
      </c>
      <c r="C490" s="4">
        <v>30</v>
      </c>
    </row>
    <row r="491" customFormat="1" spans="1:3">
      <c r="A491" s="4">
        <v>490</v>
      </c>
      <c r="B491" s="6" t="s">
        <v>6283</v>
      </c>
      <c r="C491" s="4">
        <v>30</v>
      </c>
    </row>
    <row r="492" customFormat="1" spans="1:3">
      <c r="A492" s="4">
        <v>491</v>
      </c>
      <c r="B492" s="6" t="s">
        <v>82</v>
      </c>
      <c r="C492" s="4">
        <v>30</v>
      </c>
    </row>
    <row r="493" customFormat="1" spans="1:3">
      <c r="A493" s="4">
        <v>492</v>
      </c>
      <c r="B493" s="6" t="s">
        <v>6284</v>
      </c>
      <c r="C493" s="4">
        <v>30</v>
      </c>
    </row>
    <row r="494" customFormat="1" spans="1:3">
      <c r="A494" s="4">
        <v>493</v>
      </c>
      <c r="B494" s="6" t="s">
        <v>6285</v>
      </c>
      <c r="C494" s="4">
        <v>30</v>
      </c>
    </row>
    <row r="495" customFormat="1" spans="1:3">
      <c r="A495" s="4">
        <v>494</v>
      </c>
      <c r="B495" s="6" t="s">
        <v>6286</v>
      </c>
      <c r="C495" s="4">
        <v>30</v>
      </c>
    </row>
    <row r="496" customFormat="1" spans="1:3">
      <c r="A496" s="4">
        <v>495</v>
      </c>
      <c r="B496" s="6" t="s">
        <v>3832</v>
      </c>
      <c r="C496" s="4">
        <v>30</v>
      </c>
    </row>
    <row r="497" customFormat="1" spans="1:3">
      <c r="A497" s="4">
        <v>496</v>
      </c>
      <c r="B497" s="6" t="s">
        <v>6287</v>
      </c>
      <c r="C497" s="4">
        <v>30</v>
      </c>
    </row>
    <row r="498" customFormat="1" spans="1:3">
      <c r="A498" s="4">
        <v>497</v>
      </c>
      <c r="B498" s="6" t="s">
        <v>6288</v>
      </c>
      <c r="C498" s="4">
        <v>30</v>
      </c>
    </row>
    <row r="499" customFormat="1" spans="1:3">
      <c r="A499" s="4">
        <v>498</v>
      </c>
      <c r="B499" s="6" t="s">
        <v>3760</v>
      </c>
      <c r="C499" s="4">
        <v>30</v>
      </c>
    </row>
    <row r="500" customFormat="1" spans="1:3">
      <c r="A500" s="4">
        <v>499</v>
      </c>
      <c r="B500" s="6" t="s">
        <v>6289</v>
      </c>
      <c r="C500" s="4">
        <v>30</v>
      </c>
    </row>
    <row r="501" customFormat="1" spans="1:3">
      <c r="A501" s="4">
        <v>500</v>
      </c>
      <c r="B501" s="6" t="s">
        <v>6290</v>
      </c>
      <c r="C501" s="4">
        <v>30</v>
      </c>
    </row>
    <row r="502" customFormat="1" spans="1:3">
      <c r="A502" s="4">
        <v>501</v>
      </c>
      <c r="B502" s="6" t="s">
        <v>6291</v>
      </c>
      <c r="C502" s="4">
        <v>30</v>
      </c>
    </row>
    <row r="503" customFormat="1" spans="1:3">
      <c r="A503" s="4">
        <v>502</v>
      </c>
      <c r="B503" s="6" t="s">
        <v>6292</v>
      </c>
      <c r="C503" s="4">
        <v>30</v>
      </c>
    </row>
    <row r="504" customFormat="1" spans="1:3">
      <c r="A504" s="4">
        <v>503</v>
      </c>
      <c r="B504" s="6" t="s">
        <v>6293</v>
      </c>
      <c r="C504" s="4">
        <v>30</v>
      </c>
    </row>
    <row r="505" customFormat="1" spans="1:3">
      <c r="A505" s="4">
        <v>504</v>
      </c>
      <c r="B505" s="6" t="s">
        <v>6294</v>
      </c>
      <c r="C505" s="4">
        <v>30</v>
      </c>
    </row>
    <row r="506" customFormat="1" spans="1:3">
      <c r="A506" s="4">
        <v>505</v>
      </c>
      <c r="B506" s="6" t="s">
        <v>4140</v>
      </c>
      <c r="C506" s="4">
        <v>30</v>
      </c>
    </row>
    <row r="507" customFormat="1" spans="1:3">
      <c r="A507" s="4">
        <v>506</v>
      </c>
      <c r="B507" s="6" t="s">
        <v>2060</v>
      </c>
      <c r="C507" s="4">
        <v>30</v>
      </c>
    </row>
    <row r="508" customFormat="1" spans="1:3">
      <c r="A508" s="4">
        <v>507</v>
      </c>
      <c r="B508" s="6" t="s">
        <v>6295</v>
      </c>
      <c r="C508" s="4">
        <v>30</v>
      </c>
    </row>
    <row r="509" customFormat="1" spans="1:3">
      <c r="A509" s="4">
        <v>508</v>
      </c>
      <c r="B509" s="6" t="s">
        <v>4243</v>
      </c>
      <c r="C509" s="4">
        <v>30</v>
      </c>
    </row>
    <row r="510" customFormat="1" spans="1:3">
      <c r="A510" s="4">
        <v>509</v>
      </c>
      <c r="B510" s="6" t="s">
        <v>6296</v>
      </c>
      <c r="C510" s="4">
        <v>30</v>
      </c>
    </row>
    <row r="511" customFormat="1" spans="1:3">
      <c r="A511" s="4">
        <v>510</v>
      </c>
      <c r="B511" s="6" t="s">
        <v>6297</v>
      </c>
      <c r="C511" s="4">
        <v>30</v>
      </c>
    </row>
    <row r="512" customFormat="1" spans="1:3">
      <c r="A512" s="4">
        <v>511</v>
      </c>
      <c r="B512" s="6" t="s">
        <v>6298</v>
      </c>
      <c r="C512" s="4">
        <v>30</v>
      </c>
    </row>
    <row r="513" customFormat="1" spans="1:3">
      <c r="A513" s="4">
        <v>512</v>
      </c>
      <c r="B513" s="6" t="s">
        <v>6299</v>
      </c>
      <c r="C513" s="4">
        <v>30</v>
      </c>
    </row>
    <row r="514" customFormat="1" spans="1:3">
      <c r="A514" s="4">
        <v>513</v>
      </c>
      <c r="B514" s="6" t="s">
        <v>6300</v>
      </c>
      <c r="C514" s="4">
        <v>30</v>
      </c>
    </row>
    <row r="515" customFormat="1" spans="1:3">
      <c r="A515" s="4">
        <v>514</v>
      </c>
      <c r="B515" s="6" t="s">
        <v>411</v>
      </c>
      <c r="C515" s="4">
        <v>30</v>
      </c>
    </row>
    <row r="516" customFormat="1" spans="1:3">
      <c r="A516" s="4">
        <v>515</v>
      </c>
      <c r="B516" s="6" t="s">
        <v>6301</v>
      </c>
      <c r="C516" s="4">
        <v>30</v>
      </c>
    </row>
    <row r="517" customFormat="1" spans="1:3">
      <c r="A517" s="4">
        <v>516</v>
      </c>
      <c r="B517" s="6" t="s">
        <v>6302</v>
      </c>
      <c r="C517" s="4">
        <v>30</v>
      </c>
    </row>
    <row r="518" customFormat="1" spans="1:3">
      <c r="A518" s="4">
        <v>517</v>
      </c>
      <c r="B518" s="6" t="s">
        <v>6303</v>
      </c>
      <c r="C518" s="4">
        <v>30</v>
      </c>
    </row>
    <row r="519" customFormat="1" spans="1:3">
      <c r="A519" s="4">
        <v>518</v>
      </c>
      <c r="B519" s="6" t="s">
        <v>1634</v>
      </c>
      <c r="C519" s="4">
        <v>30</v>
      </c>
    </row>
    <row r="520" customFormat="1" spans="1:3">
      <c r="A520" s="4">
        <v>519</v>
      </c>
      <c r="B520" s="6" t="s">
        <v>6172</v>
      </c>
      <c r="C520" s="4">
        <v>30</v>
      </c>
    </row>
    <row r="521" customFormat="1" spans="1:3">
      <c r="A521" s="4">
        <v>520</v>
      </c>
      <c r="B521" s="6" t="s">
        <v>6304</v>
      </c>
      <c r="C521" s="4">
        <v>30</v>
      </c>
    </row>
    <row r="522" customFormat="1" spans="1:3">
      <c r="A522" s="4">
        <v>521</v>
      </c>
      <c r="B522" s="6" t="s">
        <v>6305</v>
      </c>
      <c r="C522" s="4">
        <v>30</v>
      </c>
    </row>
    <row r="523" customFormat="1" spans="1:3">
      <c r="A523" s="4">
        <v>522</v>
      </c>
      <c r="B523" s="6" t="s">
        <v>6306</v>
      </c>
      <c r="C523" s="4">
        <v>30</v>
      </c>
    </row>
    <row r="524" customFormat="1" spans="1:3">
      <c r="A524" s="4">
        <v>523</v>
      </c>
      <c r="B524" s="6" t="s">
        <v>6307</v>
      </c>
      <c r="C524" s="4">
        <v>30</v>
      </c>
    </row>
    <row r="525" customFormat="1" spans="1:3">
      <c r="A525" s="4">
        <v>524</v>
      </c>
      <c r="B525" s="6" t="s">
        <v>4920</v>
      </c>
      <c r="C525" s="4">
        <v>30</v>
      </c>
    </row>
    <row r="526" customFormat="1" spans="1:3">
      <c r="A526" s="4">
        <v>525</v>
      </c>
      <c r="B526" s="6" t="s">
        <v>6308</v>
      </c>
      <c r="C526" s="4">
        <v>30</v>
      </c>
    </row>
    <row r="527" customFormat="1" spans="1:3">
      <c r="A527" s="4">
        <v>526</v>
      </c>
      <c r="B527" s="6" t="s">
        <v>5953</v>
      </c>
      <c r="C527" s="4">
        <v>30</v>
      </c>
    </row>
    <row r="528" customFormat="1" spans="1:3">
      <c r="A528" s="4">
        <v>527</v>
      </c>
      <c r="B528" s="6" t="s">
        <v>6309</v>
      </c>
      <c r="C528" s="4">
        <v>30</v>
      </c>
    </row>
    <row r="529" customFormat="1" spans="1:3">
      <c r="A529" s="4">
        <v>528</v>
      </c>
      <c r="B529" s="6" t="s">
        <v>6310</v>
      </c>
      <c r="C529" s="4">
        <v>30</v>
      </c>
    </row>
    <row r="530" customFormat="1" spans="1:3">
      <c r="A530" s="4">
        <v>529</v>
      </c>
      <c r="B530" s="6" t="s">
        <v>1428</v>
      </c>
      <c r="C530" s="4">
        <v>30</v>
      </c>
    </row>
    <row r="531" customFormat="1" spans="1:3">
      <c r="A531" s="4">
        <v>530</v>
      </c>
      <c r="B531" s="6" t="s">
        <v>6311</v>
      </c>
      <c r="C531" s="4">
        <v>30</v>
      </c>
    </row>
    <row r="532" customFormat="1" spans="1:3">
      <c r="A532" s="4">
        <v>531</v>
      </c>
      <c r="B532" s="6" t="s">
        <v>1273</v>
      </c>
      <c r="C532" s="4">
        <v>30</v>
      </c>
    </row>
    <row r="533" customFormat="1" spans="1:3">
      <c r="A533" s="4">
        <v>532</v>
      </c>
      <c r="B533" s="6" t="s">
        <v>6312</v>
      </c>
      <c r="C533" s="4">
        <v>30</v>
      </c>
    </row>
    <row r="534" customFormat="1" spans="1:3">
      <c r="A534" s="4">
        <v>533</v>
      </c>
      <c r="B534" s="6" t="s">
        <v>1689</v>
      </c>
      <c r="C534" s="4">
        <v>30</v>
      </c>
    </row>
    <row r="535" customFormat="1" spans="1:3">
      <c r="A535" s="4">
        <v>534</v>
      </c>
      <c r="B535" s="6" t="s">
        <v>327</v>
      </c>
      <c r="C535" s="4">
        <v>30</v>
      </c>
    </row>
    <row r="536" customFormat="1" spans="1:3">
      <c r="A536" s="4">
        <v>535</v>
      </c>
      <c r="B536" s="6" t="s">
        <v>6313</v>
      </c>
      <c r="C536" s="4">
        <v>30</v>
      </c>
    </row>
    <row r="537" customFormat="1" spans="1:3">
      <c r="A537" s="4">
        <v>536</v>
      </c>
      <c r="B537" s="6" t="s">
        <v>6314</v>
      </c>
      <c r="C537" s="4">
        <v>30</v>
      </c>
    </row>
    <row r="538" customFormat="1" spans="1:3">
      <c r="A538" s="4">
        <v>537</v>
      </c>
      <c r="B538" s="6" t="s">
        <v>3882</v>
      </c>
      <c r="C538" s="4">
        <v>30</v>
      </c>
    </row>
    <row r="539" customFormat="1" spans="1:3">
      <c r="A539" s="4">
        <v>538</v>
      </c>
      <c r="B539" s="6" t="s">
        <v>6315</v>
      </c>
      <c r="C539" s="4">
        <v>30</v>
      </c>
    </row>
    <row r="540" customFormat="1" spans="1:3">
      <c r="A540" s="4">
        <v>539</v>
      </c>
      <c r="B540" s="6" t="s">
        <v>6316</v>
      </c>
      <c r="C540" s="4">
        <v>30</v>
      </c>
    </row>
    <row r="541" customFormat="1" spans="1:3">
      <c r="A541" s="4">
        <v>540</v>
      </c>
      <c r="B541" s="6" t="s">
        <v>6317</v>
      </c>
      <c r="C541" s="4">
        <v>30</v>
      </c>
    </row>
    <row r="542" customFormat="1" spans="1:3">
      <c r="A542" s="4">
        <v>541</v>
      </c>
      <c r="B542" s="6" t="s">
        <v>6318</v>
      </c>
      <c r="C542" s="4">
        <v>30</v>
      </c>
    </row>
    <row r="543" customFormat="1" spans="1:3">
      <c r="A543" s="4">
        <v>542</v>
      </c>
      <c r="B543" s="6" t="s">
        <v>5066</v>
      </c>
      <c r="C543" s="4">
        <v>30</v>
      </c>
    </row>
    <row r="544" customFormat="1" spans="1:3">
      <c r="A544" s="4">
        <v>543</v>
      </c>
      <c r="B544" s="6" t="s">
        <v>6319</v>
      </c>
      <c r="C544" s="4">
        <v>30</v>
      </c>
    </row>
    <row r="545" customFormat="1" spans="1:3">
      <c r="A545" s="4">
        <v>544</v>
      </c>
      <c r="B545" s="6" t="s">
        <v>6320</v>
      </c>
      <c r="C545" s="4">
        <v>30</v>
      </c>
    </row>
    <row r="546" customFormat="1" spans="1:3">
      <c r="A546" s="4">
        <v>545</v>
      </c>
      <c r="B546" s="6" t="s">
        <v>6321</v>
      </c>
      <c r="C546" s="4">
        <v>30</v>
      </c>
    </row>
    <row r="547" customFormat="1" spans="1:3">
      <c r="A547" s="4">
        <v>546</v>
      </c>
      <c r="B547" s="6" t="s">
        <v>6322</v>
      </c>
      <c r="C547" s="4">
        <v>30</v>
      </c>
    </row>
    <row r="548" customFormat="1" spans="1:3">
      <c r="A548" s="4">
        <v>547</v>
      </c>
      <c r="B548" s="6" t="s">
        <v>6323</v>
      </c>
      <c r="C548" s="4">
        <v>30</v>
      </c>
    </row>
    <row r="549" customFormat="1" spans="1:3">
      <c r="A549" s="4">
        <v>548</v>
      </c>
      <c r="B549" s="6" t="s">
        <v>6324</v>
      </c>
      <c r="C549" s="4">
        <v>30</v>
      </c>
    </row>
    <row r="550" customFormat="1" spans="1:3">
      <c r="A550" s="4">
        <v>549</v>
      </c>
      <c r="B550" s="6" t="s">
        <v>6325</v>
      </c>
      <c r="C550" s="4">
        <v>30</v>
      </c>
    </row>
    <row r="551" customFormat="1" spans="1:3">
      <c r="A551" s="4">
        <v>550</v>
      </c>
      <c r="B551" s="6" t="s">
        <v>6326</v>
      </c>
      <c r="C551" s="4">
        <v>30</v>
      </c>
    </row>
    <row r="552" customFormat="1" spans="1:3">
      <c r="A552" s="4">
        <v>551</v>
      </c>
      <c r="B552" s="6" t="s">
        <v>6327</v>
      </c>
      <c r="C552" s="4">
        <v>30</v>
      </c>
    </row>
    <row r="553" customFormat="1" spans="1:3">
      <c r="A553" s="4">
        <v>552</v>
      </c>
      <c r="B553" s="6" t="s">
        <v>6328</v>
      </c>
      <c r="C553" s="4">
        <v>30</v>
      </c>
    </row>
    <row r="554" customFormat="1" spans="1:3">
      <c r="A554" s="4">
        <v>553</v>
      </c>
      <c r="B554" s="6" t="s">
        <v>750</v>
      </c>
      <c r="C554" s="4">
        <v>30</v>
      </c>
    </row>
    <row r="555" customFormat="1" spans="1:3">
      <c r="A555" s="4">
        <v>554</v>
      </c>
      <c r="B555" s="6" t="s">
        <v>6329</v>
      </c>
      <c r="C555" s="4">
        <v>30</v>
      </c>
    </row>
    <row r="556" customFormat="1" spans="1:3">
      <c r="A556" s="4">
        <v>555</v>
      </c>
      <c r="B556" s="6" t="s">
        <v>452</v>
      </c>
      <c r="C556" s="4">
        <v>30</v>
      </c>
    </row>
    <row r="557" customFormat="1" spans="1:3">
      <c r="A557" s="4">
        <v>556</v>
      </c>
      <c r="B557" s="6" t="s">
        <v>6330</v>
      </c>
      <c r="C557" s="4">
        <v>30</v>
      </c>
    </row>
    <row r="558" customFormat="1" spans="1:3">
      <c r="A558" s="4">
        <v>557</v>
      </c>
      <c r="B558" s="6" t="s">
        <v>6331</v>
      </c>
      <c r="C558" s="4">
        <v>30</v>
      </c>
    </row>
    <row r="559" customFormat="1" spans="1:3">
      <c r="A559" s="4">
        <v>558</v>
      </c>
      <c r="B559" s="6" t="s">
        <v>6332</v>
      </c>
      <c r="C559" s="4">
        <v>30</v>
      </c>
    </row>
    <row r="560" customFormat="1" spans="1:3">
      <c r="A560" s="4">
        <v>559</v>
      </c>
      <c r="B560" s="6" t="s">
        <v>1656</v>
      </c>
      <c r="C560" s="4">
        <v>30</v>
      </c>
    </row>
    <row r="561" customFormat="1" spans="1:3">
      <c r="A561" s="4">
        <v>560</v>
      </c>
      <c r="B561" s="6" t="s">
        <v>6333</v>
      </c>
      <c r="C561" s="4">
        <v>30</v>
      </c>
    </row>
    <row r="562" customFormat="1" spans="1:3">
      <c r="A562" s="4">
        <v>561</v>
      </c>
      <c r="B562" s="6" t="s">
        <v>6334</v>
      </c>
      <c r="C562" s="4">
        <v>30</v>
      </c>
    </row>
    <row r="563" customFormat="1" spans="1:3">
      <c r="A563" s="4">
        <v>562</v>
      </c>
      <c r="B563" s="6" t="s">
        <v>6335</v>
      </c>
      <c r="C563" s="4">
        <v>30</v>
      </c>
    </row>
    <row r="564" customFormat="1" spans="1:3">
      <c r="A564" s="4">
        <v>563</v>
      </c>
      <c r="B564" s="6" t="s">
        <v>6336</v>
      </c>
      <c r="C564" s="4">
        <v>30</v>
      </c>
    </row>
    <row r="565" customFormat="1" spans="1:3">
      <c r="A565" s="4">
        <v>564</v>
      </c>
      <c r="B565" s="6" t="s">
        <v>6337</v>
      </c>
      <c r="C565" s="4">
        <v>30</v>
      </c>
    </row>
    <row r="566" customFormat="1" spans="1:3">
      <c r="A566" s="4">
        <v>565</v>
      </c>
      <c r="B566" s="6" t="s">
        <v>2169</v>
      </c>
      <c r="C566" s="4">
        <v>30</v>
      </c>
    </row>
    <row r="567" customFormat="1" spans="1:3">
      <c r="A567" s="4">
        <v>566</v>
      </c>
      <c r="B567" s="6" t="s">
        <v>6338</v>
      </c>
      <c r="C567" s="4">
        <v>30</v>
      </c>
    </row>
    <row r="568" customFormat="1" spans="1:3">
      <c r="A568" s="4">
        <v>567</v>
      </c>
      <c r="B568" s="6" t="s">
        <v>6339</v>
      </c>
      <c r="C568" s="4">
        <v>30</v>
      </c>
    </row>
    <row r="569" customFormat="1" spans="1:3">
      <c r="A569" s="4">
        <v>568</v>
      </c>
      <c r="B569" s="6" t="s">
        <v>6340</v>
      </c>
      <c r="C569" s="4">
        <v>30</v>
      </c>
    </row>
    <row r="570" customFormat="1" spans="1:3">
      <c r="A570" s="4">
        <v>569</v>
      </c>
      <c r="B570" s="6" t="s">
        <v>6341</v>
      </c>
      <c r="C570" s="4">
        <v>30</v>
      </c>
    </row>
    <row r="571" customFormat="1" spans="1:3">
      <c r="A571" s="4">
        <v>570</v>
      </c>
      <c r="B571" s="6" t="s">
        <v>6342</v>
      </c>
      <c r="C571" s="4">
        <v>30</v>
      </c>
    </row>
    <row r="572" customFormat="1" spans="1:3">
      <c r="A572" s="4">
        <v>571</v>
      </c>
      <c r="B572" s="6" t="s">
        <v>5967</v>
      </c>
      <c r="C572" s="4">
        <v>30</v>
      </c>
    </row>
    <row r="573" customFormat="1" spans="1:3">
      <c r="A573" s="4">
        <v>572</v>
      </c>
      <c r="B573" s="6" t="s">
        <v>6343</v>
      </c>
      <c r="C573" s="4">
        <v>30</v>
      </c>
    </row>
    <row r="574" customFormat="1" spans="1:3">
      <c r="A574" s="4">
        <v>573</v>
      </c>
      <c r="B574" s="6" t="s">
        <v>6344</v>
      </c>
      <c r="C574" s="4">
        <v>30</v>
      </c>
    </row>
    <row r="575" customFormat="1" spans="1:3">
      <c r="A575" s="4">
        <v>574</v>
      </c>
      <c r="B575" s="6" t="s">
        <v>6345</v>
      </c>
      <c r="C575" s="4">
        <v>30</v>
      </c>
    </row>
    <row r="576" customFormat="1" spans="1:3">
      <c r="A576" s="4">
        <v>575</v>
      </c>
      <c r="B576" s="6" t="s">
        <v>6346</v>
      </c>
      <c r="C576" s="4">
        <v>30</v>
      </c>
    </row>
    <row r="577" customFormat="1" spans="1:3">
      <c r="A577" s="4">
        <v>576</v>
      </c>
      <c r="B577" s="6" t="s">
        <v>6347</v>
      </c>
      <c r="C577" s="4">
        <v>30</v>
      </c>
    </row>
    <row r="578" customFormat="1" spans="1:3">
      <c r="A578" s="4">
        <v>577</v>
      </c>
      <c r="B578" s="6" t="s">
        <v>6348</v>
      </c>
      <c r="C578" s="4">
        <v>30</v>
      </c>
    </row>
    <row r="579" customFormat="1" spans="1:3">
      <c r="A579" s="4">
        <v>578</v>
      </c>
      <c r="B579" s="6" t="s">
        <v>6349</v>
      </c>
      <c r="C579" s="4">
        <v>30</v>
      </c>
    </row>
    <row r="580" customFormat="1" spans="1:3">
      <c r="A580" s="4">
        <v>579</v>
      </c>
      <c r="B580" s="6" t="s">
        <v>657</v>
      </c>
      <c r="C580" s="4">
        <v>30</v>
      </c>
    </row>
    <row r="581" customFormat="1" spans="1:3">
      <c r="A581" s="4">
        <v>580</v>
      </c>
      <c r="B581" s="6" t="s">
        <v>6350</v>
      </c>
      <c r="C581" s="4">
        <v>30</v>
      </c>
    </row>
    <row r="582" customFormat="1" spans="1:3">
      <c r="A582" s="4">
        <v>581</v>
      </c>
      <c r="B582" s="6" t="s">
        <v>6351</v>
      </c>
      <c r="C582" s="4">
        <v>30</v>
      </c>
    </row>
    <row r="583" customFormat="1" spans="1:3">
      <c r="A583" s="4">
        <v>582</v>
      </c>
      <c r="B583" s="6" t="s">
        <v>6352</v>
      </c>
      <c r="C583" s="4">
        <v>30</v>
      </c>
    </row>
    <row r="584" customFormat="1" spans="1:3">
      <c r="A584" s="4">
        <v>583</v>
      </c>
      <c r="B584" s="6" t="s">
        <v>971</v>
      </c>
      <c r="C584" s="4">
        <v>30</v>
      </c>
    </row>
    <row r="585" customFormat="1" spans="1:3">
      <c r="A585" s="4">
        <v>584</v>
      </c>
      <c r="B585" s="6" t="s">
        <v>6353</v>
      </c>
      <c r="C585" s="4">
        <v>30</v>
      </c>
    </row>
    <row r="586" customFormat="1" spans="1:3">
      <c r="A586" s="4">
        <v>585</v>
      </c>
      <c r="B586" s="6" t="s">
        <v>6354</v>
      </c>
      <c r="C586" s="4">
        <v>30</v>
      </c>
    </row>
    <row r="587" customFormat="1" spans="1:3">
      <c r="A587" s="4">
        <v>586</v>
      </c>
      <c r="B587" s="6" t="s">
        <v>6355</v>
      </c>
      <c r="C587" s="4">
        <v>30</v>
      </c>
    </row>
    <row r="588" customFormat="1" spans="1:3">
      <c r="A588" s="4">
        <v>587</v>
      </c>
      <c r="B588" s="6" t="s">
        <v>6356</v>
      </c>
      <c r="C588" s="4">
        <v>30</v>
      </c>
    </row>
    <row r="589" customFormat="1" spans="1:3">
      <c r="A589" s="4">
        <v>588</v>
      </c>
      <c r="B589" s="6" t="s">
        <v>6357</v>
      </c>
      <c r="C589" s="4">
        <v>30</v>
      </c>
    </row>
    <row r="590" customFormat="1" spans="1:3">
      <c r="A590" s="4">
        <v>589</v>
      </c>
      <c r="B590" s="6" t="s">
        <v>6358</v>
      </c>
      <c r="C590" s="4">
        <v>30</v>
      </c>
    </row>
    <row r="591" customFormat="1" spans="1:3">
      <c r="A591" s="4">
        <v>590</v>
      </c>
      <c r="B591" s="6" t="s">
        <v>6359</v>
      </c>
      <c r="C591" s="4">
        <v>30</v>
      </c>
    </row>
    <row r="592" customFormat="1" spans="1:3">
      <c r="A592" s="4">
        <v>591</v>
      </c>
      <c r="B592" s="6" t="s">
        <v>449</v>
      </c>
      <c r="C592" s="4">
        <v>30</v>
      </c>
    </row>
    <row r="593" customFormat="1" spans="1:3">
      <c r="A593" s="4">
        <v>592</v>
      </c>
      <c r="B593" s="6" t="s">
        <v>6360</v>
      </c>
      <c r="C593" s="4">
        <v>30</v>
      </c>
    </row>
    <row r="594" customFormat="1" spans="1:3">
      <c r="A594" s="4">
        <v>593</v>
      </c>
      <c r="B594" s="6" t="s">
        <v>6361</v>
      </c>
      <c r="C594" s="4">
        <v>30</v>
      </c>
    </row>
    <row r="595" customFormat="1" spans="1:3">
      <c r="A595" s="4">
        <v>594</v>
      </c>
      <c r="B595" s="6" t="s">
        <v>3839</v>
      </c>
      <c r="C595" s="4">
        <v>30</v>
      </c>
    </row>
    <row r="596" customFormat="1" spans="1:3">
      <c r="A596" s="4">
        <v>595</v>
      </c>
      <c r="B596" s="6" t="s">
        <v>6362</v>
      </c>
      <c r="C596" s="4">
        <v>30</v>
      </c>
    </row>
    <row r="597" customFormat="1" spans="1:3">
      <c r="A597" s="4">
        <v>596</v>
      </c>
      <c r="B597" s="6" t="s">
        <v>6363</v>
      </c>
      <c r="C597" s="4">
        <v>30</v>
      </c>
    </row>
    <row r="598" customFormat="1" spans="1:3">
      <c r="A598" s="4">
        <v>597</v>
      </c>
      <c r="B598" s="6" t="s">
        <v>6364</v>
      </c>
      <c r="C598" s="4">
        <v>30</v>
      </c>
    </row>
    <row r="599" customFormat="1" spans="1:3">
      <c r="A599" s="4">
        <v>598</v>
      </c>
      <c r="B599" s="6" t="s">
        <v>649</v>
      </c>
      <c r="C599" s="4">
        <v>30</v>
      </c>
    </row>
    <row r="600" customFormat="1" spans="1:3">
      <c r="A600" s="4">
        <v>599</v>
      </c>
      <c r="B600" s="7" t="s">
        <v>6365</v>
      </c>
      <c r="C600" s="4">
        <v>30</v>
      </c>
    </row>
    <row r="601" customFormat="1" spans="1:3">
      <c r="A601" s="4">
        <v>600</v>
      </c>
      <c r="B601" s="7" t="s">
        <v>6366</v>
      </c>
      <c r="C601" s="4">
        <v>30</v>
      </c>
    </row>
    <row r="602" customFormat="1" spans="1:3">
      <c r="A602" s="4">
        <v>601</v>
      </c>
      <c r="B602" s="7" t="s">
        <v>6367</v>
      </c>
      <c r="C602" s="4">
        <v>30</v>
      </c>
    </row>
    <row r="603" customFormat="1" spans="1:3">
      <c r="A603" s="4">
        <v>602</v>
      </c>
      <c r="B603" s="12" t="s">
        <v>6368</v>
      </c>
      <c r="C603" s="4">
        <v>30</v>
      </c>
    </row>
    <row r="604" customFormat="1" spans="1:3">
      <c r="A604" s="4">
        <v>603</v>
      </c>
      <c r="B604" s="12" t="s">
        <v>411</v>
      </c>
      <c r="C604" s="4">
        <v>30</v>
      </c>
    </row>
    <row r="605" customFormat="1" spans="1:3">
      <c r="A605" s="4">
        <v>604</v>
      </c>
      <c r="B605" s="12" t="s">
        <v>6369</v>
      </c>
      <c r="C605" s="4">
        <v>30</v>
      </c>
    </row>
    <row r="606" customFormat="1" spans="1:3">
      <c r="A606" s="4">
        <v>605</v>
      </c>
      <c r="B606" s="6" t="s">
        <v>1428</v>
      </c>
      <c r="C606" s="4">
        <v>80</v>
      </c>
    </row>
    <row r="607" customFormat="1" spans="1:3">
      <c r="A607" s="4">
        <v>606</v>
      </c>
      <c r="B607" s="6" t="s">
        <v>6370</v>
      </c>
      <c r="C607" s="4">
        <v>80</v>
      </c>
    </row>
    <row r="608" customFormat="1" spans="1:3">
      <c r="A608" s="4">
        <v>607</v>
      </c>
      <c r="B608" s="6" t="s">
        <v>6371</v>
      </c>
      <c r="C608" s="4">
        <v>80</v>
      </c>
    </row>
    <row r="609" customFormat="1" spans="1:3">
      <c r="A609" s="4">
        <v>608</v>
      </c>
      <c r="B609" s="6" t="s">
        <v>6372</v>
      </c>
      <c r="C609" s="4">
        <v>80</v>
      </c>
    </row>
    <row r="610" customFormat="1" spans="1:3">
      <c r="A610" s="4">
        <v>609</v>
      </c>
      <c r="B610" s="6" t="s">
        <v>6373</v>
      </c>
      <c r="C610" s="4">
        <v>80</v>
      </c>
    </row>
    <row r="611" customFormat="1" spans="1:3">
      <c r="A611" s="4">
        <v>610</v>
      </c>
      <c r="B611" s="6" t="s">
        <v>2891</v>
      </c>
      <c r="C611" s="4">
        <v>80</v>
      </c>
    </row>
    <row r="612" customFormat="1" spans="1:3">
      <c r="A612" s="4">
        <v>611</v>
      </c>
      <c r="B612" s="6" t="s">
        <v>5097</v>
      </c>
      <c r="C612" s="4">
        <v>80</v>
      </c>
    </row>
    <row r="613" customFormat="1" spans="1:3">
      <c r="A613" s="4">
        <v>612</v>
      </c>
      <c r="B613" s="6" t="s">
        <v>6374</v>
      </c>
      <c r="C613" s="4">
        <v>80</v>
      </c>
    </row>
    <row r="614" customFormat="1" spans="1:3">
      <c r="A614" s="4">
        <v>613</v>
      </c>
      <c r="B614" s="6" t="s">
        <v>6375</v>
      </c>
      <c r="C614" s="4">
        <v>80</v>
      </c>
    </row>
    <row r="615" customFormat="1" spans="1:3">
      <c r="A615" s="4">
        <v>614</v>
      </c>
      <c r="B615" s="6" t="s">
        <v>3014</v>
      </c>
      <c r="C615" s="4">
        <v>80</v>
      </c>
    </row>
    <row r="616" customFormat="1" spans="1:3">
      <c r="A616" s="4">
        <v>615</v>
      </c>
      <c r="B616" s="6" t="s">
        <v>6376</v>
      </c>
      <c r="C616" s="4">
        <v>80</v>
      </c>
    </row>
    <row r="617" customFormat="1" spans="1:3">
      <c r="A617" s="4">
        <v>616</v>
      </c>
      <c r="B617" s="6" t="s">
        <v>6377</v>
      </c>
      <c r="C617" s="4">
        <v>80</v>
      </c>
    </row>
    <row r="618" customFormat="1" spans="1:3">
      <c r="A618" s="4">
        <v>617</v>
      </c>
      <c r="B618" s="6" t="s">
        <v>6378</v>
      </c>
      <c r="C618" s="4">
        <v>80</v>
      </c>
    </row>
    <row r="619" customFormat="1" spans="1:3">
      <c r="A619" s="4">
        <v>618</v>
      </c>
      <c r="B619" s="6" t="s">
        <v>6379</v>
      </c>
      <c r="C619" s="4">
        <v>80</v>
      </c>
    </row>
    <row r="620" customFormat="1" spans="1:3">
      <c r="A620" s="4">
        <v>619</v>
      </c>
      <c r="B620" s="6" t="s">
        <v>6380</v>
      </c>
      <c r="C620" s="4">
        <v>80</v>
      </c>
    </row>
    <row r="621" customFormat="1" spans="1:3">
      <c r="A621" s="4">
        <v>620</v>
      </c>
      <c r="B621" s="6" t="s">
        <v>6381</v>
      </c>
      <c r="C621" s="4">
        <v>80</v>
      </c>
    </row>
    <row r="622" customFormat="1" spans="1:3">
      <c r="A622" s="4">
        <v>621</v>
      </c>
      <c r="B622" s="6" t="s">
        <v>6382</v>
      </c>
      <c r="C622" s="4">
        <v>80</v>
      </c>
    </row>
    <row r="623" customFormat="1" spans="1:3">
      <c r="A623" s="4">
        <v>622</v>
      </c>
      <c r="B623" s="6" t="s">
        <v>6383</v>
      </c>
      <c r="C623" s="4">
        <v>80</v>
      </c>
    </row>
    <row r="624" customFormat="1" spans="1:3">
      <c r="A624" s="4">
        <v>623</v>
      </c>
      <c r="B624" s="6" t="s">
        <v>6384</v>
      </c>
      <c r="C624" s="4">
        <v>80</v>
      </c>
    </row>
    <row r="625" customFormat="1" spans="1:3">
      <c r="A625" s="4">
        <v>624</v>
      </c>
      <c r="B625" s="6" t="s">
        <v>6385</v>
      </c>
      <c r="C625" s="4">
        <v>80</v>
      </c>
    </row>
    <row r="626" customFormat="1" spans="1:3">
      <c r="A626" s="4">
        <v>625</v>
      </c>
      <c r="B626" s="6" t="s">
        <v>6386</v>
      </c>
      <c r="C626" s="4">
        <v>80</v>
      </c>
    </row>
    <row r="627" customFormat="1" spans="1:3">
      <c r="A627" s="4">
        <v>626</v>
      </c>
      <c r="B627" s="6" t="s">
        <v>647</v>
      </c>
      <c r="C627" s="4">
        <v>80</v>
      </c>
    </row>
    <row r="628" customFormat="1" spans="1:3">
      <c r="A628" s="4">
        <v>627</v>
      </c>
      <c r="B628" s="6" t="s">
        <v>6387</v>
      </c>
      <c r="C628" s="4">
        <v>80</v>
      </c>
    </row>
    <row r="629" customFormat="1" spans="1:3">
      <c r="A629" s="4">
        <v>628</v>
      </c>
      <c r="B629" s="7" t="s">
        <v>6388</v>
      </c>
      <c r="C629" s="4">
        <v>80</v>
      </c>
    </row>
    <row r="630" customFormat="1" spans="1:3">
      <c r="A630" s="4">
        <v>629</v>
      </c>
      <c r="B630" s="8" t="s">
        <v>821</v>
      </c>
      <c r="C630" s="4">
        <v>30</v>
      </c>
    </row>
    <row r="631" customFormat="1" spans="1:3">
      <c r="A631" s="4">
        <v>630</v>
      </c>
      <c r="B631" s="8" t="s">
        <v>6389</v>
      </c>
      <c r="C631" s="4">
        <v>30</v>
      </c>
    </row>
    <row r="632" customFormat="1" spans="1:3">
      <c r="A632" s="4">
        <v>631</v>
      </c>
      <c r="B632" s="8" t="s">
        <v>6390</v>
      </c>
      <c r="C632" s="4">
        <v>30</v>
      </c>
    </row>
    <row r="633" customFormat="1" spans="1:3">
      <c r="A633" s="4">
        <v>632</v>
      </c>
      <c r="B633" s="6" t="s">
        <v>6391</v>
      </c>
      <c r="C633" s="4">
        <v>30</v>
      </c>
    </row>
    <row r="634" customFormat="1" spans="1:3">
      <c r="A634" s="4">
        <v>633</v>
      </c>
      <c r="B634" s="6" t="s">
        <v>198</v>
      </c>
      <c r="C634" s="4">
        <v>30</v>
      </c>
    </row>
    <row r="635" customFormat="1" spans="1:3">
      <c r="A635" s="4">
        <v>634</v>
      </c>
      <c r="B635" s="6" t="s">
        <v>6392</v>
      </c>
      <c r="C635" s="4">
        <v>80</v>
      </c>
    </row>
    <row r="636" customFormat="1" spans="1:3">
      <c r="A636" s="4">
        <v>635</v>
      </c>
      <c r="B636" s="6" t="s">
        <v>6393</v>
      </c>
      <c r="C636" s="4">
        <v>30</v>
      </c>
    </row>
    <row r="637" customFormat="1" spans="1:3">
      <c r="A637" s="4">
        <v>636</v>
      </c>
      <c r="B637" s="6" t="s">
        <v>6394</v>
      </c>
      <c r="C637" s="4">
        <v>30</v>
      </c>
    </row>
    <row r="638" customFormat="1" spans="1:3">
      <c r="A638" s="4">
        <v>637</v>
      </c>
      <c r="B638" s="6" t="s">
        <v>6395</v>
      </c>
      <c r="C638" s="4">
        <v>30</v>
      </c>
    </row>
    <row r="639" customFormat="1" spans="1:3">
      <c r="A639" s="4">
        <v>638</v>
      </c>
      <c r="B639" s="6" t="s">
        <v>6396</v>
      </c>
      <c r="C639" s="4">
        <v>30</v>
      </c>
    </row>
    <row r="640" customFormat="1" spans="1:3">
      <c r="A640" s="4">
        <v>639</v>
      </c>
      <c r="B640" s="6" t="s">
        <v>6397</v>
      </c>
      <c r="C640" s="4">
        <v>30</v>
      </c>
    </row>
    <row r="641" customFormat="1" spans="1:3">
      <c r="A641" s="4">
        <v>640</v>
      </c>
      <c r="B641" s="6" t="s">
        <v>6398</v>
      </c>
      <c r="C641" s="4">
        <v>30</v>
      </c>
    </row>
    <row r="642" customFormat="1" spans="1:3">
      <c r="A642" s="4">
        <v>641</v>
      </c>
      <c r="B642" s="6" t="s">
        <v>6399</v>
      </c>
      <c r="C642" s="4">
        <v>30</v>
      </c>
    </row>
    <row r="643" customFormat="1" spans="1:3">
      <c r="A643" s="4">
        <v>642</v>
      </c>
      <c r="B643" s="6" t="s">
        <v>6400</v>
      </c>
      <c r="C643" s="4">
        <v>30</v>
      </c>
    </row>
    <row r="644" customFormat="1" spans="1:3">
      <c r="A644" s="4">
        <v>643</v>
      </c>
      <c r="B644" s="6" t="s">
        <v>6401</v>
      </c>
      <c r="C644" s="4">
        <v>30</v>
      </c>
    </row>
    <row r="645" customFormat="1" spans="1:3">
      <c r="A645" s="4">
        <v>644</v>
      </c>
      <c r="B645" s="6" t="s">
        <v>6402</v>
      </c>
      <c r="C645" s="4">
        <v>30</v>
      </c>
    </row>
    <row r="646" customFormat="1" spans="1:3">
      <c r="A646" s="4">
        <v>645</v>
      </c>
      <c r="B646" s="6" t="s">
        <v>6403</v>
      </c>
      <c r="C646" s="4">
        <v>30</v>
      </c>
    </row>
    <row r="647" customFormat="1" spans="1:3">
      <c r="A647" s="4">
        <v>646</v>
      </c>
      <c r="B647" s="6" t="s">
        <v>6404</v>
      </c>
      <c r="C647" s="4">
        <v>30</v>
      </c>
    </row>
    <row r="648" customFormat="1" spans="1:3">
      <c r="A648" s="4">
        <v>647</v>
      </c>
      <c r="B648" s="6" t="s">
        <v>6405</v>
      </c>
      <c r="C648" s="4">
        <v>30</v>
      </c>
    </row>
    <row r="649" customFormat="1" spans="1:3">
      <c r="A649" s="4">
        <v>648</v>
      </c>
      <c r="B649" s="6" t="s">
        <v>6406</v>
      </c>
      <c r="C649" s="4">
        <v>30</v>
      </c>
    </row>
    <row r="650" customFormat="1" spans="1:3">
      <c r="A650" s="4">
        <v>649</v>
      </c>
      <c r="B650" s="6" t="s">
        <v>6407</v>
      </c>
      <c r="C650" s="4">
        <v>30</v>
      </c>
    </row>
    <row r="651" customFormat="1" spans="1:3">
      <c r="A651" s="4">
        <v>650</v>
      </c>
      <c r="B651" s="6" t="s">
        <v>6408</v>
      </c>
      <c r="C651" s="4">
        <v>30</v>
      </c>
    </row>
    <row r="652" customFormat="1" spans="1:3">
      <c r="A652" s="4">
        <v>651</v>
      </c>
      <c r="B652" s="6" t="s">
        <v>6409</v>
      </c>
      <c r="C652" s="4">
        <v>30</v>
      </c>
    </row>
    <row r="653" customFormat="1" spans="1:3">
      <c r="A653" s="4">
        <v>652</v>
      </c>
      <c r="B653" s="6" t="s">
        <v>2607</v>
      </c>
      <c r="C653" s="4">
        <v>30</v>
      </c>
    </row>
    <row r="654" customFormat="1" spans="1:3">
      <c r="A654" s="4">
        <v>653</v>
      </c>
      <c r="B654" s="6" t="s">
        <v>6410</v>
      </c>
      <c r="C654" s="4">
        <v>30</v>
      </c>
    </row>
    <row r="655" customFormat="1" spans="1:3">
      <c r="A655" s="4">
        <v>654</v>
      </c>
      <c r="B655" s="6" t="s">
        <v>6411</v>
      </c>
      <c r="C655" s="4">
        <v>30</v>
      </c>
    </row>
    <row r="656" customFormat="1" spans="1:3">
      <c r="A656" s="4">
        <v>655</v>
      </c>
      <c r="B656" s="6" t="s">
        <v>6412</v>
      </c>
      <c r="C656" s="4">
        <v>30</v>
      </c>
    </row>
    <row r="657" customFormat="1" spans="1:3">
      <c r="A657" s="4">
        <v>656</v>
      </c>
      <c r="B657" s="6" t="s">
        <v>6413</v>
      </c>
      <c r="C657" s="4">
        <v>30</v>
      </c>
    </row>
    <row r="658" customFormat="1" spans="1:3">
      <c r="A658" s="4">
        <v>657</v>
      </c>
      <c r="B658" s="6" t="s">
        <v>250</v>
      </c>
      <c r="C658" s="4">
        <v>30</v>
      </c>
    </row>
    <row r="659" customFormat="1" spans="1:3">
      <c r="A659" s="4">
        <v>658</v>
      </c>
      <c r="B659" s="6" t="s">
        <v>6414</v>
      </c>
      <c r="C659" s="4">
        <v>30</v>
      </c>
    </row>
    <row r="660" customFormat="1" spans="1:3">
      <c r="A660" s="4">
        <v>659</v>
      </c>
      <c r="B660" s="6" t="s">
        <v>6415</v>
      </c>
      <c r="C660" s="4">
        <v>30</v>
      </c>
    </row>
    <row r="661" customFormat="1" spans="1:3">
      <c r="A661" s="4">
        <v>660</v>
      </c>
      <c r="B661" s="6" t="s">
        <v>6416</v>
      </c>
      <c r="C661" s="4">
        <v>30</v>
      </c>
    </row>
    <row r="662" customFormat="1" spans="1:3">
      <c r="A662" s="4">
        <v>661</v>
      </c>
      <c r="B662" s="6" t="s">
        <v>3218</v>
      </c>
      <c r="C662" s="4">
        <v>30</v>
      </c>
    </row>
    <row r="663" customFormat="1" spans="1:3">
      <c r="A663" s="4">
        <v>662</v>
      </c>
      <c r="B663" s="6" t="s">
        <v>6417</v>
      </c>
      <c r="C663" s="4">
        <v>30</v>
      </c>
    </row>
    <row r="664" customFormat="1" spans="1:3">
      <c r="A664" s="4">
        <v>663</v>
      </c>
      <c r="B664" s="6" t="s">
        <v>6418</v>
      </c>
      <c r="C664" s="4">
        <v>30</v>
      </c>
    </row>
    <row r="665" customFormat="1" spans="1:3">
      <c r="A665" s="4">
        <v>664</v>
      </c>
      <c r="B665" s="6" t="s">
        <v>1976</v>
      </c>
      <c r="C665" s="4">
        <v>30</v>
      </c>
    </row>
    <row r="666" customFormat="1" spans="1:3">
      <c r="A666" s="4">
        <v>665</v>
      </c>
      <c r="B666" s="6" t="s">
        <v>6419</v>
      </c>
      <c r="C666" s="4">
        <v>30</v>
      </c>
    </row>
    <row r="667" customFormat="1" spans="1:3">
      <c r="A667" s="4">
        <v>666</v>
      </c>
      <c r="B667" s="6" t="s">
        <v>2095</v>
      </c>
      <c r="C667" s="4">
        <v>30</v>
      </c>
    </row>
    <row r="668" customFormat="1" spans="1:3">
      <c r="A668" s="4">
        <v>667</v>
      </c>
      <c r="B668" s="6" t="s">
        <v>6420</v>
      </c>
      <c r="C668" s="4">
        <v>30</v>
      </c>
    </row>
    <row r="669" customFormat="1" spans="1:3">
      <c r="A669" s="4">
        <v>668</v>
      </c>
      <c r="B669" s="6" t="s">
        <v>601</v>
      </c>
      <c r="C669" s="4">
        <v>30</v>
      </c>
    </row>
    <row r="670" customFormat="1" spans="1:3">
      <c r="A670" s="4">
        <v>669</v>
      </c>
      <c r="B670" s="6" t="s">
        <v>6421</v>
      </c>
      <c r="C670" s="4">
        <v>30</v>
      </c>
    </row>
    <row r="671" customFormat="1" spans="1:3">
      <c r="A671" s="4">
        <v>670</v>
      </c>
      <c r="B671" s="6" t="s">
        <v>6422</v>
      </c>
      <c r="C671" s="4">
        <v>30</v>
      </c>
    </row>
    <row r="672" customFormat="1" spans="1:3">
      <c r="A672" s="4">
        <v>671</v>
      </c>
      <c r="B672" s="6" t="s">
        <v>6423</v>
      </c>
      <c r="C672" s="4">
        <v>30</v>
      </c>
    </row>
    <row r="673" customFormat="1" spans="1:3">
      <c r="A673" s="4">
        <v>672</v>
      </c>
      <c r="B673" s="6" t="s">
        <v>1955</v>
      </c>
      <c r="C673" s="4">
        <v>30</v>
      </c>
    </row>
    <row r="674" customFormat="1" spans="1:3">
      <c r="A674" s="4">
        <v>673</v>
      </c>
      <c r="B674" s="7" t="s">
        <v>2629</v>
      </c>
      <c r="C674" s="4">
        <v>30</v>
      </c>
    </row>
    <row r="675" customFormat="1" spans="1:3">
      <c r="A675" s="4">
        <v>674</v>
      </c>
      <c r="B675" s="7" t="s">
        <v>6424</v>
      </c>
      <c r="C675" s="4">
        <v>30</v>
      </c>
    </row>
    <row r="676" customFormat="1" spans="1:3">
      <c r="A676" s="4">
        <v>675</v>
      </c>
      <c r="B676" s="7" t="s">
        <v>818</v>
      </c>
      <c r="C676" s="4">
        <v>30</v>
      </c>
    </row>
    <row r="677" customFormat="1" spans="1:3">
      <c r="A677" s="4">
        <v>676</v>
      </c>
      <c r="B677" s="6" t="s">
        <v>6425</v>
      </c>
      <c r="C677" s="4">
        <v>80</v>
      </c>
    </row>
    <row r="678" customFormat="1" spans="1:3">
      <c r="A678" s="4">
        <v>677</v>
      </c>
      <c r="B678" s="6" t="s">
        <v>6426</v>
      </c>
      <c r="C678" s="4">
        <v>80</v>
      </c>
    </row>
    <row r="679" customFormat="1" spans="1:3">
      <c r="A679" s="4">
        <v>678</v>
      </c>
      <c r="B679" s="6" t="s">
        <v>6427</v>
      </c>
      <c r="C679" s="4">
        <v>80</v>
      </c>
    </row>
    <row r="680" customFormat="1" spans="1:3">
      <c r="A680" s="4">
        <v>679</v>
      </c>
      <c r="B680" s="6" t="s">
        <v>6428</v>
      </c>
      <c r="C680" s="4">
        <v>80</v>
      </c>
    </row>
    <row r="681" customFormat="1" spans="1:3">
      <c r="A681" s="4">
        <v>680</v>
      </c>
      <c r="B681" s="6" t="s">
        <v>6429</v>
      </c>
      <c r="C681" s="4">
        <v>80</v>
      </c>
    </row>
    <row r="682" customFormat="1" spans="1:3">
      <c r="A682" s="4">
        <v>681</v>
      </c>
      <c r="B682" s="6" t="s">
        <v>4781</v>
      </c>
      <c r="C682" s="4">
        <v>80</v>
      </c>
    </row>
    <row r="683" customFormat="1" spans="1:3">
      <c r="A683" s="4">
        <v>682</v>
      </c>
      <c r="B683" s="7" t="s">
        <v>2181</v>
      </c>
      <c r="C683" s="4">
        <v>80</v>
      </c>
    </row>
    <row r="684" customFormat="1" spans="1:3">
      <c r="A684" s="4">
        <v>683</v>
      </c>
      <c r="B684" s="8" t="s">
        <v>6430</v>
      </c>
      <c r="C684" s="4">
        <v>30</v>
      </c>
    </row>
    <row r="685" customFormat="1" spans="1:3">
      <c r="A685" s="4">
        <v>684</v>
      </c>
      <c r="B685" s="8" t="s">
        <v>6431</v>
      </c>
      <c r="C685" s="4">
        <v>30</v>
      </c>
    </row>
    <row r="686" customFormat="1" spans="1:3">
      <c r="A686" s="4">
        <v>685</v>
      </c>
      <c r="B686" s="6" t="s">
        <v>6432</v>
      </c>
      <c r="C686" s="4">
        <v>30</v>
      </c>
    </row>
    <row r="687" customFormat="1" spans="1:3">
      <c r="A687" s="4">
        <v>686</v>
      </c>
      <c r="B687" s="6" t="s">
        <v>1482</v>
      </c>
      <c r="C687" s="4">
        <v>30</v>
      </c>
    </row>
    <row r="688" customFormat="1" spans="1:3">
      <c r="A688" s="4">
        <v>687</v>
      </c>
      <c r="B688" s="6" t="s">
        <v>6433</v>
      </c>
      <c r="C688" s="4">
        <v>30</v>
      </c>
    </row>
    <row r="689" customFormat="1" spans="1:3">
      <c r="A689" s="4">
        <v>688</v>
      </c>
      <c r="B689" s="6" t="s">
        <v>6434</v>
      </c>
      <c r="C689" s="4">
        <v>30</v>
      </c>
    </row>
    <row r="690" customFormat="1" spans="1:3">
      <c r="A690" s="4">
        <v>689</v>
      </c>
      <c r="B690" s="6" t="s">
        <v>6435</v>
      </c>
      <c r="C690" s="4">
        <v>30</v>
      </c>
    </row>
    <row r="691" customFormat="1" spans="1:3">
      <c r="A691" s="4">
        <v>690</v>
      </c>
      <c r="B691" s="6" t="s">
        <v>6436</v>
      </c>
      <c r="C691" s="4">
        <v>30</v>
      </c>
    </row>
    <row r="692" customFormat="1" spans="1:3">
      <c r="A692" s="4">
        <v>691</v>
      </c>
      <c r="B692" s="6" t="s">
        <v>6437</v>
      </c>
      <c r="C692" s="4">
        <v>30</v>
      </c>
    </row>
    <row r="693" customFormat="1" spans="1:3">
      <c r="A693" s="4">
        <v>692</v>
      </c>
      <c r="B693" s="6" t="s">
        <v>6438</v>
      </c>
      <c r="C693" s="4">
        <v>30</v>
      </c>
    </row>
    <row r="694" customFormat="1" spans="1:3">
      <c r="A694" s="4">
        <v>693</v>
      </c>
      <c r="B694" s="6" t="s">
        <v>6439</v>
      </c>
      <c r="C694" s="4">
        <v>30</v>
      </c>
    </row>
    <row r="695" customFormat="1" spans="1:3">
      <c r="A695" s="4">
        <v>694</v>
      </c>
      <c r="B695" s="6" t="s">
        <v>6440</v>
      </c>
      <c r="C695" s="4">
        <v>30</v>
      </c>
    </row>
    <row r="696" customFormat="1" spans="1:3">
      <c r="A696" s="4">
        <v>695</v>
      </c>
      <c r="B696" s="6" t="s">
        <v>146</v>
      </c>
      <c r="C696" s="4">
        <v>30</v>
      </c>
    </row>
    <row r="697" customFormat="1" spans="1:3">
      <c r="A697" s="4">
        <v>696</v>
      </c>
      <c r="B697" s="6" t="s">
        <v>6441</v>
      </c>
      <c r="C697" s="4">
        <v>30</v>
      </c>
    </row>
    <row r="698" customFormat="1" spans="1:3">
      <c r="A698" s="4">
        <v>697</v>
      </c>
      <c r="B698" s="6" t="s">
        <v>6442</v>
      </c>
      <c r="C698" s="4">
        <v>30</v>
      </c>
    </row>
    <row r="699" customFormat="1" spans="1:3">
      <c r="A699" s="4">
        <v>698</v>
      </c>
      <c r="B699" s="6" t="s">
        <v>6443</v>
      </c>
      <c r="C699" s="4">
        <v>30</v>
      </c>
    </row>
    <row r="700" customFormat="1" spans="1:3">
      <c r="A700" s="4">
        <v>699</v>
      </c>
      <c r="B700" s="6" t="s">
        <v>6444</v>
      </c>
      <c r="C700" s="4">
        <v>30</v>
      </c>
    </row>
    <row r="701" customFormat="1" spans="1:3">
      <c r="A701" s="4">
        <v>700</v>
      </c>
      <c r="B701" s="6" t="s">
        <v>198</v>
      </c>
      <c r="C701" s="4">
        <v>30</v>
      </c>
    </row>
    <row r="702" customFormat="1" spans="1:3">
      <c r="A702" s="4">
        <v>701</v>
      </c>
      <c r="B702" s="6" t="s">
        <v>6445</v>
      </c>
      <c r="C702" s="4">
        <v>30</v>
      </c>
    </row>
    <row r="703" customFormat="1" spans="1:3">
      <c r="A703" s="4">
        <v>702</v>
      </c>
      <c r="B703" s="6" t="s">
        <v>5177</v>
      </c>
      <c r="C703" s="4">
        <v>30</v>
      </c>
    </row>
    <row r="704" customFormat="1" spans="1:3">
      <c r="A704" s="4">
        <v>703</v>
      </c>
      <c r="B704" s="6" t="s">
        <v>6446</v>
      </c>
      <c r="C704" s="4">
        <v>30</v>
      </c>
    </row>
    <row r="705" customFormat="1" spans="1:3">
      <c r="A705" s="4">
        <v>704</v>
      </c>
      <c r="B705" s="6" t="s">
        <v>6447</v>
      </c>
      <c r="C705" s="4">
        <v>30</v>
      </c>
    </row>
    <row r="706" customFormat="1" spans="1:3">
      <c r="A706" s="4">
        <v>705</v>
      </c>
      <c r="B706" s="6" t="s">
        <v>6448</v>
      </c>
      <c r="C706" s="4">
        <v>30</v>
      </c>
    </row>
    <row r="707" customFormat="1" spans="1:3">
      <c r="A707" s="4">
        <v>706</v>
      </c>
      <c r="B707" s="6" t="s">
        <v>6449</v>
      </c>
      <c r="C707" s="4">
        <v>30</v>
      </c>
    </row>
    <row r="708" customFormat="1" spans="1:3">
      <c r="A708" s="4">
        <v>707</v>
      </c>
      <c r="B708" s="6" t="s">
        <v>921</v>
      </c>
      <c r="C708" s="4">
        <v>30</v>
      </c>
    </row>
    <row r="709" customFormat="1" spans="1:3">
      <c r="A709" s="4">
        <v>708</v>
      </c>
      <c r="B709" s="6" t="s">
        <v>6450</v>
      </c>
      <c r="C709" s="4">
        <v>30</v>
      </c>
    </row>
    <row r="710" customFormat="1" spans="1:3">
      <c r="A710" s="4">
        <v>709</v>
      </c>
      <c r="B710" s="6" t="s">
        <v>6451</v>
      </c>
      <c r="C710" s="4">
        <v>30</v>
      </c>
    </row>
    <row r="711" customFormat="1" spans="1:3">
      <c r="A711" s="4">
        <v>710</v>
      </c>
      <c r="B711" s="7" t="s">
        <v>6452</v>
      </c>
      <c r="C711" s="4">
        <v>30</v>
      </c>
    </row>
    <row r="712" customFormat="1" spans="1:3">
      <c r="A712" s="4">
        <v>711</v>
      </c>
      <c r="B712" s="7" t="s">
        <v>6453</v>
      </c>
      <c r="C712" s="4">
        <v>30</v>
      </c>
    </row>
    <row r="713" customFormat="1" spans="1:3">
      <c r="A713" s="4">
        <v>712</v>
      </c>
      <c r="B713" s="7" t="s">
        <v>6454</v>
      </c>
      <c r="C713" s="4">
        <v>30</v>
      </c>
    </row>
    <row r="714" customFormat="1" spans="1:3">
      <c r="A714" s="4">
        <v>713</v>
      </c>
      <c r="B714" s="7" t="s">
        <v>6455</v>
      </c>
      <c r="C714" s="4">
        <v>30</v>
      </c>
    </row>
    <row r="715" customFormat="1" spans="1:3">
      <c r="A715" s="4">
        <v>714</v>
      </c>
      <c r="B715" s="6" t="s">
        <v>6456</v>
      </c>
      <c r="C715" s="4">
        <v>30</v>
      </c>
    </row>
    <row r="716" customFormat="1" spans="1:3">
      <c r="A716" s="4">
        <v>715</v>
      </c>
      <c r="B716" s="6" t="s">
        <v>6457</v>
      </c>
      <c r="C716" s="4">
        <v>80</v>
      </c>
    </row>
    <row r="717" customFormat="1" spans="1:3">
      <c r="A717" s="4">
        <v>716</v>
      </c>
      <c r="B717" s="6" t="s">
        <v>1955</v>
      </c>
      <c r="C717" s="4">
        <v>80</v>
      </c>
    </row>
    <row r="718" customFormat="1" spans="1:3">
      <c r="A718" s="4">
        <v>717</v>
      </c>
      <c r="B718" s="6" t="s">
        <v>6458</v>
      </c>
      <c r="C718" s="4">
        <v>80</v>
      </c>
    </row>
    <row r="719" customFormat="1" spans="1:3">
      <c r="A719" s="4">
        <v>718</v>
      </c>
      <c r="B719" s="6" t="s">
        <v>6459</v>
      </c>
      <c r="C719" s="4">
        <v>80</v>
      </c>
    </row>
    <row r="720" customFormat="1" spans="1:3">
      <c r="A720" s="4">
        <v>719</v>
      </c>
      <c r="B720" s="6" t="s">
        <v>6460</v>
      </c>
      <c r="C720" s="4">
        <v>30</v>
      </c>
    </row>
    <row r="721" customFormat="1" spans="1:3">
      <c r="A721" s="4">
        <v>720</v>
      </c>
      <c r="B721" s="6" t="s">
        <v>6461</v>
      </c>
      <c r="C721" s="4">
        <v>30</v>
      </c>
    </row>
    <row r="722" customFormat="1" spans="1:3">
      <c r="A722" s="4">
        <v>721</v>
      </c>
      <c r="B722" s="6" t="s">
        <v>6462</v>
      </c>
      <c r="C722" s="4">
        <v>30</v>
      </c>
    </row>
    <row r="723" customFormat="1" spans="1:3">
      <c r="A723" s="4">
        <v>722</v>
      </c>
      <c r="B723" s="6" t="s">
        <v>6463</v>
      </c>
      <c r="C723" s="4">
        <v>30</v>
      </c>
    </row>
    <row r="724" customFormat="1" spans="1:3">
      <c r="A724" s="4">
        <v>723</v>
      </c>
      <c r="B724" s="6" t="s">
        <v>3218</v>
      </c>
      <c r="C724" s="4">
        <v>30</v>
      </c>
    </row>
    <row r="725" customFormat="1" spans="1:3">
      <c r="A725" s="4">
        <v>724</v>
      </c>
      <c r="B725" s="6" t="s">
        <v>6464</v>
      </c>
      <c r="C725" s="4">
        <v>30</v>
      </c>
    </row>
    <row r="726" customFormat="1" spans="1:3">
      <c r="A726" s="4">
        <v>725</v>
      </c>
      <c r="B726" s="6" t="s">
        <v>6465</v>
      </c>
      <c r="C726" s="4">
        <v>30</v>
      </c>
    </row>
    <row r="727" customFormat="1" spans="1:3">
      <c r="A727" s="4">
        <v>726</v>
      </c>
      <c r="B727" s="6" t="s">
        <v>6466</v>
      </c>
      <c r="C727" s="4">
        <v>30</v>
      </c>
    </row>
    <row r="728" customFormat="1" spans="1:3">
      <c r="A728" s="4">
        <v>727</v>
      </c>
      <c r="B728" s="6" t="s">
        <v>6467</v>
      </c>
      <c r="C728" s="4">
        <v>30</v>
      </c>
    </row>
    <row r="729" customFormat="1" spans="1:3">
      <c r="A729" s="4">
        <v>728</v>
      </c>
      <c r="B729" s="6" t="s">
        <v>6468</v>
      </c>
      <c r="C729" s="4">
        <v>30</v>
      </c>
    </row>
    <row r="730" customFormat="1" spans="1:3">
      <c r="A730" s="4">
        <v>729</v>
      </c>
      <c r="B730" s="6" t="s">
        <v>6469</v>
      </c>
      <c r="C730" s="4">
        <v>30</v>
      </c>
    </row>
    <row r="731" customFormat="1" spans="1:3">
      <c r="A731" s="4">
        <v>730</v>
      </c>
      <c r="B731" s="6" t="s">
        <v>6470</v>
      </c>
      <c r="C731" s="4">
        <v>30</v>
      </c>
    </row>
    <row r="732" customFormat="1" spans="1:3">
      <c r="A732" s="4">
        <v>731</v>
      </c>
      <c r="B732" s="6" t="s">
        <v>6471</v>
      </c>
      <c r="C732" s="4">
        <v>30</v>
      </c>
    </row>
    <row r="733" customFormat="1" spans="1:3">
      <c r="A733" s="4">
        <v>732</v>
      </c>
      <c r="B733" s="6" t="s">
        <v>6472</v>
      </c>
      <c r="C733" s="4">
        <v>30</v>
      </c>
    </row>
    <row r="734" customFormat="1" spans="1:3">
      <c r="A734" s="4">
        <v>733</v>
      </c>
      <c r="B734" s="6" t="s">
        <v>6473</v>
      </c>
      <c r="C734" s="4">
        <v>30</v>
      </c>
    </row>
    <row r="735" customFormat="1" spans="1:3">
      <c r="A735" s="4">
        <v>734</v>
      </c>
      <c r="B735" s="6" t="s">
        <v>6474</v>
      </c>
      <c r="C735" s="4">
        <v>30</v>
      </c>
    </row>
    <row r="736" customFormat="1" spans="1:3">
      <c r="A736" s="4">
        <v>735</v>
      </c>
      <c r="B736" s="6" t="s">
        <v>6475</v>
      </c>
      <c r="C736" s="4">
        <v>30</v>
      </c>
    </row>
    <row r="737" customFormat="1" spans="1:3">
      <c r="A737" s="4">
        <v>736</v>
      </c>
      <c r="B737" s="6" t="s">
        <v>6476</v>
      </c>
      <c r="C737" s="4">
        <v>30</v>
      </c>
    </row>
    <row r="738" customFormat="1" spans="1:3">
      <c r="A738" s="4">
        <v>737</v>
      </c>
      <c r="B738" s="6" t="s">
        <v>6477</v>
      </c>
      <c r="C738" s="4">
        <v>30</v>
      </c>
    </row>
    <row r="739" customFormat="1" spans="1:3">
      <c r="A739" s="4">
        <v>738</v>
      </c>
      <c r="B739" s="6" t="s">
        <v>6478</v>
      </c>
      <c r="C739" s="4">
        <v>30</v>
      </c>
    </row>
    <row r="740" customFormat="1" spans="1:3">
      <c r="A740" s="4">
        <v>739</v>
      </c>
      <c r="B740" s="6" t="s">
        <v>6479</v>
      </c>
      <c r="C740" s="4">
        <v>30</v>
      </c>
    </row>
    <row r="741" customFormat="1" spans="1:3">
      <c r="A741" s="4">
        <v>740</v>
      </c>
      <c r="B741" s="6" t="s">
        <v>6480</v>
      </c>
      <c r="C741" s="4">
        <v>30</v>
      </c>
    </row>
    <row r="742" customFormat="1" spans="1:3">
      <c r="A742" s="4">
        <v>741</v>
      </c>
      <c r="B742" s="6" t="s">
        <v>6481</v>
      </c>
      <c r="C742" s="4">
        <v>30</v>
      </c>
    </row>
    <row r="743" customFormat="1" spans="1:3">
      <c r="A743" s="4">
        <v>742</v>
      </c>
      <c r="B743" s="6" t="s">
        <v>683</v>
      </c>
      <c r="C743" s="4">
        <v>30</v>
      </c>
    </row>
    <row r="744" customFormat="1" spans="1:3">
      <c r="A744" s="4">
        <v>743</v>
      </c>
      <c r="B744" s="6" t="s">
        <v>6482</v>
      </c>
      <c r="C744" s="4">
        <v>30</v>
      </c>
    </row>
    <row r="745" customFormat="1" spans="1:3">
      <c r="A745" s="4">
        <v>744</v>
      </c>
      <c r="B745" s="6" t="s">
        <v>6483</v>
      </c>
      <c r="C745" s="4">
        <v>30</v>
      </c>
    </row>
    <row r="746" customFormat="1" spans="1:3">
      <c r="A746" s="4">
        <v>745</v>
      </c>
      <c r="B746" s="6" t="s">
        <v>291</v>
      </c>
      <c r="C746" s="4">
        <v>30</v>
      </c>
    </row>
    <row r="747" customFormat="1" spans="1:3">
      <c r="A747" s="4">
        <v>746</v>
      </c>
      <c r="B747" s="6" t="s">
        <v>6484</v>
      </c>
      <c r="C747" s="4">
        <v>30</v>
      </c>
    </row>
    <row r="748" customFormat="1" spans="1:3">
      <c r="A748" s="4">
        <v>747</v>
      </c>
      <c r="B748" s="6" t="s">
        <v>6485</v>
      </c>
      <c r="C748" s="4">
        <v>30</v>
      </c>
    </row>
    <row r="749" customFormat="1" spans="1:3">
      <c r="A749" s="4">
        <v>748</v>
      </c>
      <c r="B749" s="6" t="s">
        <v>1554</v>
      </c>
      <c r="C749" s="4">
        <v>30</v>
      </c>
    </row>
    <row r="750" customFormat="1" spans="1:3">
      <c r="A750" s="4">
        <v>749</v>
      </c>
      <c r="B750" s="6" t="s">
        <v>2228</v>
      </c>
      <c r="C750" s="4">
        <v>30</v>
      </c>
    </row>
    <row r="751" customFormat="1" spans="1:3">
      <c r="A751" s="4">
        <v>750</v>
      </c>
      <c r="B751" s="6" t="s">
        <v>6486</v>
      </c>
      <c r="C751" s="4">
        <v>30</v>
      </c>
    </row>
    <row r="752" customFormat="1" spans="1:3">
      <c r="A752" s="4">
        <v>751</v>
      </c>
      <c r="B752" s="6" t="s">
        <v>6487</v>
      </c>
      <c r="C752" s="4">
        <v>30</v>
      </c>
    </row>
    <row r="753" customFormat="1" spans="1:3">
      <c r="A753" s="4">
        <v>752</v>
      </c>
      <c r="B753" s="6" t="s">
        <v>6488</v>
      </c>
      <c r="C753" s="4">
        <v>30</v>
      </c>
    </row>
    <row r="754" customFormat="1" spans="1:3">
      <c r="A754" s="4">
        <v>753</v>
      </c>
      <c r="B754" s="6" t="s">
        <v>6489</v>
      </c>
      <c r="C754" s="4">
        <v>30</v>
      </c>
    </row>
    <row r="755" customFormat="1" spans="1:3">
      <c r="A755" s="4">
        <v>754</v>
      </c>
      <c r="B755" s="6" t="s">
        <v>6490</v>
      </c>
      <c r="C755" s="4">
        <v>30</v>
      </c>
    </row>
    <row r="756" customFormat="1" spans="1:3">
      <c r="A756" s="4">
        <v>755</v>
      </c>
      <c r="B756" s="6" t="s">
        <v>6491</v>
      </c>
      <c r="C756" s="4">
        <v>30</v>
      </c>
    </row>
    <row r="757" customFormat="1" spans="1:3">
      <c r="A757" s="4">
        <v>756</v>
      </c>
      <c r="B757" s="6" t="s">
        <v>6492</v>
      </c>
      <c r="C757" s="4">
        <v>30</v>
      </c>
    </row>
    <row r="758" customFormat="1" spans="1:3">
      <c r="A758" s="4">
        <v>757</v>
      </c>
      <c r="B758" s="6" t="s">
        <v>6493</v>
      </c>
      <c r="C758" s="4">
        <v>30</v>
      </c>
    </row>
    <row r="759" customFormat="1" spans="1:3">
      <c r="A759" s="4">
        <v>758</v>
      </c>
      <c r="B759" s="6" t="s">
        <v>6494</v>
      </c>
      <c r="C759" s="4">
        <v>30</v>
      </c>
    </row>
    <row r="760" customFormat="1" spans="1:3">
      <c r="A760" s="4">
        <v>759</v>
      </c>
      <c r="B760" s="6" t="s">
        <v>6495</v>
      </c>
      <c r="C760" s="4">
        <v>30</v>
      </c>
    </row>
    <row r="761" customFormat="1" spans="1:3">
      <c r="A761" s="4">
        <v>760</v>
      </c>
      <c r="B761" s="6" t="s">
        <v>6496</v>
      </c>
      <c r="C761" s="4">
        <v>30</v>
      </c>
    </row>
    <row r="762" customFormat="1" spans="1:3">
      <c r="A762" s="4">
        <v>761</v>
      </c>
      <c r="B762" s="6" t="s">
        <v>6497</v>
      </c>
      <c r="C762" s="4">
        <v>30</v>
      </c>
    </row>
    <row r="763" customFormat="1" spans="1:3">
      <c r="A763" s="4">
        <v>762</v>
      </c>
      <c r="B763" s="6" t="s">
        <v>6498</v>
      </c>
      <c r="C763" s="4">
        <v>30</v>
      </c>
    </row>
    <row r="764" customFormat="1" spans="1:3">
      <c r="A764" s="4">
        <v>763</v>
      </c>
      <c r="B764" s="6" t="s">
        <v>6499</v>
      </c>
      <c r="C764" s="4">
        <v>30</v>
      </c>
    </row>
    <row r="765" customFormat="1" spans="1:3">
      <c r="A765" s="4">
        <v>764</v>
      </c>
      <c r="B765" s="6" t="s">
        <v>6500</v>
      </c>
      <c r="C765" s="4">
        <v>30</v>
      </c>
    </row>
    <row r="766" customFormat="1" spans="1:3">
      <c r="A766" s="4">
        <v>765</v>
      </c>
      <c r="B766" s="7" t="s">
        <v>6501</v>
      </c>
      <c r="C766" s="4">
        <v>30</v>
      </c>
    </row>
    <row r="767" customFormat="1" spans="1:3">
      <c r="A767" s="4">
        <v>766</v>
      </c>
      <c r="B767" s="7" t="s">
        <v>5106</v>
      </c>
      <c r="C767" s="4">
        <v>30</v>
      </c>
    </row>
    <row r="768" customFormat="1" spans="1:3">
      <c r="A768" s="4">
        <v>767</v>
      </c>
      <c r="B768" s="7" t="s">
        <v>1645</v>
      </c>
      <c r="C768" s="4">
        <v>30</v>
      </c>
    </row>
    <row r="769" customFormat="1" spans="1:3">
      <c r="A769" s="4">
        <v>768</v>
      </c>
      <c r="B769" s="7" t="s">
        <v>6502</v>
      </c>
      <c r="C769" s="4">
        <v>30</v>
      </c>
    </row>
    <row r="770" customFormat="1" spans="1:3">
      <c r="A770" s="4">
        <v>769</v>
      </c>
      <c r="B770" s="7" t="s">
        <v>5092</v>
      </c>
      <c r="C770" s="4">
        <v>30</v>
      </c>
    </row>
    <row r="771" customFormat="1" spans="1:3">
      <c r="A771" s="4">
        <v>770</v>
      </c>
      <c r="B771" s="7" t="s">
        <v>141</v>
      </c>
      <c r="C771" s="4">
        <v>30</v>
      </c>
    </row>
    <row r="772" customFormat="1" spans="1:3">
      <c r="A772" s="4">
        <v>771</v>
      </c>
      <c r="B772" s="7" t="s">
        <v>6503</v>
      </c>
      <c r="C772" s="4">
        <v>30</v>
      </c>
    </row>
    <row r="773" customFormat="1" spans="1:3">
      <c r="A773" s="4">
        <v>772</v>
      </c>
      <c r="B773" s="7" t="s">
        <v>6504</v>
      </c>
      <c r="C773" s="4">
        <v>30</v>
      </c>
    </row>
    <row r="774" customFormat="1" spans="1:3">
      <c r="A774" s="4">
        <v>773</v>
      </c>
      <c r="B774" s="7" t="s">
        <v>589</v>
      </c>
      <c r="C774" s="4">
        <v>30</v>
      </c>
    </row>
    <row r="775" customFormat="1" spans="1:3">
      <c r="A775" s="4">
        <v>774</v>
      </c>
      <c r="B775" s="6" t="s">
        <v>6505</v>
      </c>
      <c r="C775" s="4">
        <v>80</v>
      </c>
    </row>
    <row r="776" customFormat="1" spans="1:3">
      <c r="A776" s="4">
        <v>775</v>
      </c>
      <c r="B776" s="6" t="s">
        <v>6506</v>
      </c>
      <c r="C776" s="4">
        <v>80</v>
      </c>
    </row>
    <row r="777" customFormat="1" spans="1:3">
      <c r="A777" s="4">
        <v>776</v>
      </c>
      <c r="B777" s="6" t="s">
        <v>6507</v>
      </c>
      <c r="C777" s="4">
        <v>80</v>
      </c>
    </row>
    <row r="778" customFormat="1" spans="1:3">
      <c r="A778" s="4">
        <v>777</v>
      </c>
      <c r="B778" s="6" t="s">
        <v>128</v>
      </c>
      <c r="C778" s="4">
        <v>80</v>
      </c>
    </row>
    <row r="779" customFormat="1" spans="1:3">
      <c r="A779" s="4">
        <v>778</v>
      </c>
      <c r="B779" s="6" t="s">
        <v>446</v>
      </c>
      <c r="C779" s="4">
        <v>80</v>
      </c>
    </row>
    <row r="780" customFormat="1" spans="1:3">
      <c r="A780" s="4">
        <v>779</v>
      </c>
      <c r="B780" s="6" t="s">
        <v>6508</v>
      </c>
      <c r="C780" s="4">
        <v>30</v>
      </c>
    </row>
    <row r="781" customFormat="1" spans="1:3">
      <c r="A781" s="4">
        <v>780</v>
      </c>
      <c r="B781" s="6" t="s">
        <v>6509</v>
      </c>
      <c r="C781" s="4">
        <v>30</v>
      </c>
    </row>
    <row r="782" customFormat="1" spans="1:3">
      <c r="A782" s="4">
        <v>781</v>
      </c>
      <c r="B782" s="6" t="s">
        <v>6510</v>
      </c>
      <c r="C782" s="4">
        <v>30</v>
      </c>
    </row>
    <row r="783" customFormat="1" spans="1:3">
      <c r="A783" s="4">
        <v>782</v>
      </c>
      <c r="B783" s="6" t="s">
        <v>973</v>
      </c>
      <c r="C783" s="4">
        <v>30</v>
      </c>
    </row>
    <row r="784" customFormat="1" spans="1:3">
      <c r="A784" s="4">
        <v>783</v>
      </c>
      <c r="B784" s="6" t="s">
        <v>6511</v>
      </c>
      <c r="C784" s="4">
        <v>30</v>
      </c>
    </row>
    <row r="785" customFormat="1" spans="1:3">
      <c r="A785" s="4">
        <v>784</v>
      </c>
      <c r="B785" s="6" t="s">
        <v>6512</v>
      </c>
      <c r="C785" s="4">
        <v>30</v>
      </c>
    </row>
    <row r="786" customFormat="1" spans="1:3">
      <c r="A786" s="4">
        <v>785</v>
      </c>
      <c r="B786" s="6" t="s">
        <v>6513</v>
      </c>
      <c r="C786" s="4">
        <v>30</v>
      </c>
    </row>
    <row r="787" customFormat="1" spans="1:3">
      <c r="A787" s="4">
        <v>786</v>
      </c>
      <c r="B787" s="6" t="s">
        <v>6514</v>
      </c>
      <c r="C787" s="4">
        <v>30</v>
      </c>
    </row>
    <row r="788" customFormat="1" spans="1:3">
      <c r="A788" s="4">
        <v>787</v>
      </c>
      <c r="B788" s="6" t="s">
        <v>6515</v>
      </c>
      <c r="C788" s="4">
        <v>30</v>
      </c>
    </row>
    <row r="789" customFormat="1" spans="1:3">
      <c r="A789" s="4">
        <v>788</v>
      </c>
      <c r="B789" s="6" t="s">
        <v>6516</v>
      </c>
      <c r="C789" s="4">
        <v>30</v>
      </c>
    </row>
    <row r="790" customFormat="1" spans="1:3">
      <c r="A790" s="4">
        <v>789</v>
      </c>
      <c r="B790" s="6" t="s">
        <v>6517</v>
      </c>
      <c r="C790" s="4">
        <v>30</v>
      </c>
    </row>
    <row r="791" customFormat="1" spans="1:3">
      <c r="A791" s="4">
        <v>790</v>
      </c>
      <c r="B791" s="6" t="s">
        <v>6518</v>
      </c>
      <c r="C791" s="4">
        <v>30</v>
      </c>
    </row>
    <row r="792" customFormat="1" spans="1:3">
      <c r="A792" s="4">
        <v>791</v>
      </c>
      <c r="B792" s="6" t="s">
        <v>6519</v>
      </c>
      <c r="C792" s="4">
        <v>30</v>
      </c>
    </row>
    <row r="793" customFormat="1" spans="1:3">
      <c r="A793" s="4">
        <v>792</v>
      </c>
      <c r="B793" s="6" t="s">
        <v>6520</v>
      </c>
      <c r="C793" s="4">
        <v>30</v>
      </c>
    </row>
    <row r="794" customFormat="1" spans="1:3">
      <c r="A794" s="4">
        <v>793</v>
      </c>
      <c r="B794" s="6" t="s">
        <v>6521</v>
      </c>
      <c r="C794" s="4">
        <v>30</v>
      </c>
    </row>
    <row r="795" customFormat="1" spans="1:3">
      <c r="A795" s="4">
        <v>794</v>
      </c>
      <c r="B795" s="7" t="s">
        <v>6522</v>
      </c>
      <c r="C795" s="4">
        <v>30</v>
      </c>
    </row>
    <row r="796" customFormat="1" spans="1:3">
      <c r="A796" s="4">
        <v>795</v>
      </c>
      <c r="B796" s="7" t="s">
        <v>6523</v>
      </c>
      <c r="C796" s="4">
        <v>30</v>
      </c>
    </row>
    <row r="797" customFormat="1" spans="1:3">
      <c r="A797" s="4">
        <v>796</v>
      </c>
      <c r="B797" s="6" t="s">
        <v>6524</v>
      </c>
      <c r="C797" s="4">
        <v>80</v>
      </c>
    </row>
    <row r="798" customFormat="1" spans="1:3">
      <c r="A798" s="4">
        <v>797</v>
      </c>
      <c r="B798" s="6" t="s">
        <v>657</v>
      </c>
      <c r="C798" s="4">
        <v>80</v>
      </c>
    </row>
    <row r="799" customFormat="1" spans="1:3">
      <c r="A799" s="4">
        <v>798</v>
      </c>
      <c r="B799" s="6" t="s">
        <v>168</v>
      </c>
      <c r="C799" s="4">
        <v>80</v>
      </c>
    </row>
    <row r="800" customFormat="1" spans="1:3">
      <c r="A800" s="4">
        <v>799</v>
      </c>
      <c r="B800" s="6" t="s">
        <v>997</v>
      </c>
      <c r="C800" s="4">
        <v>80</v>
      </c>
    </row>
    <row r="801" customFormat="1" spans="1:3">
      <c r="A801" s="4">
        <v>800</v>
      </c>
      <c r="B801" s="7" t="s">
        <v>6525</v>
      </c>
      <c r="C801" s="4">
        <v>30</v>
      </c>
    </row>
    <row r="802" customFormat="1" spans="1:3">
      <c r="A802" s="4">
        <v>801</v>
      </c>
      <c r="B802" s="6" t="s">
        <v>6526</v>
      </c>
      <c r="C802" s="4">
        <v>30</v>
      </c>
    </row>
    <row r="803" customFormat="1" spans="1:3">
      <c r="A803" s="4">
        <v>802</v>
      </c>
      <c r="B803" s="6" t="s">
        <v>6527</v>
      </c>
      <c r="C803" s="4">
        <v>30</v>
      </c>
    </row>
    <row r="804" customFormat="1" spans="1:3">
      <c r="A804" s="4">
        <v>803</v>
      </c>
      <c r="B804" s="6" t="s">
        <v>6528</v>
      </c>
      <c r="C804" s="4">
        <v>30</v>
      </c>
    </row>
    <row r="805" customFormat="1" spans="1:3">
      <c r="A805" s="4">
        <v>804</v>
      </c>
      <c r="B805" s="6" t="s">
        <v>6529</v>
      </c>
      <c r="C805" s="4">
        <v>30</v>
      </c>
    </row>
    <row r="806" customFormat="1" spans="1:3">
      <c r="A806" s="4">
        <v>805</v>
      </c>
      <c r="B806" s="6" t="s">
        <v>6530</v>
      </c>
      <c r="C806" s="4">
        <v>30</v>
      </c>
    </row>
    <row r="807" customFormat="1" spans="1:3">
      <c r="A807" s="4">
        <v>806</v>
      </c>
      <c r="B807" s="6" t="s">
        <v>6531</v>
      </c>
      <c r="C807" s="4">
        <v>30</v>
      </c>
    </row>
    <row r="808" customFormat="1" spans="1:3">
      <c r="A808" s="4">
        <v>807</v>
      </c>
      <c r="B808" s="6" t="s">
        <v>6532</v>
      </c>
      <c r="C808" s="4">
        <v>30</v>
      </c>
    </row>
    <row r="809" customFormat="1" spans="1:3">
      <c r="A809" s="4">
        <v>808</v>
      </c>
      <c r="B809" s="6" t="s">
        <v>6533</v>
      </c>
      <c r="C809" s="4">
        <v>30</v>
      </c>
    </row>
    <row r="810" customFormat="1" spans="1:3">
      <c r="A810" s="4">
        <v>809</v>
      </c>
      <c r="B810" s="6" t="s">
        <v>6534</v>
      </c>
      <c r="C810" s="4">
        <v>30</v>
      </c>
    </row>
    <row r="811" customFormat="1" spans="1:3">
      <c r="A811" s="4">
        <v>810</v>
      </c>
      <c r="B811" s="6" t="s">
        <v>289</v>
      </c>
      <c r="C811" s="4">
        <v>30</v>
      </c>
    </row>
    <row r="812" customFormat="1" spans="1:3">
      <c r="A812" s="4">
        <v>811</v>
      </c>
      <c r="B812" s="6" t="s">
        <v>6535</v>
      </c>
      <c r="C812" s="4">
        <v>30</v>
      </c>
    </row>
    <row r="813" customFormat="1" spans="1:3">
      <c r="A813" s="4">
        <v>812</v>
      </c>
      <c r="B813" s="6" t="s">
        <v>6536</v>
      </c>
      <c r="C813" s="4">
        <v>30</v>
      </c>
    </row>
    <row r="814" customFormat="1" spans="1:3">
      <c r="A814" s="4">
        <v>813</v>
      </c>
      <c r="B814" s="6" t="s">
        <v>6537</v>
      </c>
      <c r="C814" s="4">
        <v>30</v>
      </c>
    </row>
    <row r="815" customFormat="1" spans="1:3">
      <c r="A815" s="4">
        <v>814</v>
      </c>
      <c r="B815" s="6" t="s">
        <v>6538</v>
      </c>
      <c r="C815" s="4">
        <v>30</v>
      </c>
    </row>
    <row r="816" customFormat="1" spans="1:3">
      <c r="A816" s="4">
        <v>815</v>
      </c>
      <c r="B816" s="6" t="s">
        <v>6539</v>
      </c>
      <c r="C816" s="4">
        <v>30</v>
      </c>
    </row>
    <row r="817" customFormat="1" spans="1:3">
      <c r="A817" s="4">
        <v>816</v>
      </c>
      <c r="B817" s="6" t="s">
        <v>6540</v>
      </c>
      <c r="C817" s="4">
        <v>30</v>
      </c>
    </row>
    <row r="818" customFormat="1" spans="1:3">
      <c r="A818" s="4">
        <v>817</v>
      </c>
      <c r="B818" s="6" t="s">
        <v>6541</v>
      </c>
      <c r="C818" s="4">
        <v>30</v>
      </c>
    </row>
    <row r="819" customFormat="1" spans="1:3">
      <c r="A819" s="4">
        <v>818</v>
      </c>
      <c r="B819" s="6" t="s">
        <v>6542</v>
      </c>
      <c r="C819" s="4">
        <v>30</v>
      </c>
    </row>
    <row r="820" customFormat="1" spans="1:3">
      <c r="A820" s="4">
        <v>819</v>
      </c>
      <c r="B820" s="6" t="s">
        <v>6543</v>
      </c>
      <c r="C820" s="4">
        <v>30</v>
      </c>
    </row>
    <row r="821" customFormat="1" spans="1:3">
      <c r="A821" s="4">
        <v>820</v>
      </c>
      <c r="B821" s="6" t="s">
        <v>6544</v>
      </c>
      <c r="C821" s="4">
        <v>30</v>
      </c>
    </row>
    <row r="822" customFormat="1" spans="1:3">
      <c r="A822" s="4">
        <v>821</v>
      </c>
      <c r="B822" s="6" t="s">
        <v>6545</v>
      </c>
      <c r="C822" s="4">
        <v>30</v>
      </c>
    </row>
    <row r="823" customFormat="1" spans="1:3">
      <c r="A823" s="4">
        <v>822</v>
      </c>
      <c r="B823" s="6" t="s">
        <v>6546</v>
      </c>
      <c r="C823" s="4">
        <v>30</v>
      </c>
    </row>
    <row r="824" customFormat="1" spans="1:3">
      <c r="A824" s="4">
        <v>823</v>
      </c>
      <c r="B824" s="6" t="s">
        <v>1667</v>
      </c>
      <c r="C824" s="4">
        <v>30</v>
      </c>
    </row>
    <row r="825" customFormat="1" spans="1:3">
      <c r="A825" s="4">
        <v>824</v>
      </c>
      <c r="B825" s="6" t="s">
        <v>6547</v>
      </c>
      <c r="C825" s="4">
        <v>30</v>
      </c>
    </row>
    <row r="826" customFormat="1" spans="1:3">
      <c r="A826" s="4">
        <v>825</v>
      </c>
      <c r="B826" s="6" t="s">
        <v>6548</v>
      </c>
      <c r="C826" s="4">
        <v>30</v>
      </c>
    </row>
    <row r="827" customFormat="1" spans="1:3">
      <c r="A827" s="4">
        <v>826</v>
      </c>
      <c r="B827" s="6" t="s">
        <v>6549</v>
      </c>
      <c r="C827" s="4">
        <v>30</v>
      </c>
    </row>
    <row r="828" customFormat="1" spans="1:3">
      <c r="A828" s="4">
        <v>827</v>
      </c>
      <c r="B828" s="6" t="s">
        <v>6550</v>
      </c>
      <c r="C828" s="4">
        <v>30</v>
      </c>
    </row>
    <row r="829" customFormat="1" spans="1:3">
      <c r="A829" s="4">
        <v>828</v>
      </c>
      <c r="B829" s="6" t="s">
        <v>6551</v>
      </c>
      <c r="C829" s="4">
        <v>30</v>
      </c>
    </row>
    <row r="830" customFormat="1" spans="1:3">
      <c r="A830" s="4">
        <v>829</v>
      </c>
      <c r="B830" s="6" t="s">
        <v>6552</v>
      </c>
      <c r="C830" s="4">
        <v>30</v>
      </c>
    </row>
    <row r="831" customFormat="1" spans="1:3">
      <c r="A831" s="4">
        <v>830</v>
      </c>
      <c r="B831" s="6" t="s">
        <v>6553</v>
      </c>
      <c r="C831" s="4">
        <v>30</v>
      </c>
    </row>
    <row r="832" customFormat="1" spans="1:3">
      <c r="A832" s="4">
        <v>831</v>
      </c>
      <c r="B832" s="6" t="s">
        <v>6554</v>
      </c>
      <c r="C832" s="4">
        <v>30</v>
      </c>
    </row>
    <row r="833" customFormat="1" spans="1:3">
      <c r="A833" s="4">
        <v>832</v>
      </c>
      <c r="B833" s="6" t="s">
        <v>6555</v>
      </c>
      <c r="C833" s="4">
        <v>30</v>
      </c>
    </row>
    <row r="834" customFormat="1" spans="1:3">
      <c r="A834" s="4">
        <v>833</v>
      </c>
      <c r="B834" s="6" t="s">
        <v>6556</v>
      </c>
      <c r="C834" s="4">
        <v>30</v>
      </c>
    </row>
    <row r="835" customFormat="1" spans="1:3">
      <c r="A835" s="4">
        <v>834</v>
      </c>
      <c r="B835" s="6" t="s">
        <v>1668</v>
      </c>
      <c r="C835" s="4">
        <v>30</v>
      </c>
    </row>
    <row r="836" customFormat="1" spans="1:3">
      <c r="A836" s="4">
        <v>835</v>
      </c>
      <c r="B836" s="6" t="s">
        <v>6557</v>
      </c>
      <c r="C836" s="4">
        <v>30</v>
      </c>
    </row>
    <row r="837" customFormat="1" spans="1:3">
      <c r="A837" s="4">
        <v>836</v>
      </c>
      <c r="B837" s="6" t="s">
        <v>3932</v>
      </c>
      <c r="C837" s="4">
        <v>30</v>
      </c>
    </row>
    <row r="838" customFormat="1" spans="1:3">
      <c r="A838" s="4">
        <v>837</v>
      </c>
      <c r="B838" s="6" t="s">
        <v>497</v>
      </c>
      <c r="C838" s="4">
        <v>30</v>
      </c>
    </row>
    <row r="839" customFormat="1" spans="1:3">
      <c r="A839" s="4">
        <v>838</v>
      </c>
      <c r="B839" s="6" t="s">
        <v>6558</v>
      </c>
      <c r="C839" s="4">
        <v>30</v>
      </c>
    </row>
    <row r="840" customFormat="1" spans="1:3">
      <c r="A840" s="4">
        <v>839</v>
      </c>
      <c r="B840" s="6" t="s">
        <v>184</v>
      </c>
      <c r="C840" s="4">
        <v>30</v>
      </c>
    </row>
    <row r="841" customFormat="1" spans="1:3">
      <c r="A841" s="4">
        <v>840</v>
      </c>
      <c r="B841" s="6" t="s">
        <v>6559</v>
      </c>
      <c r="C841" s="4">
        <v>30</v>
      </c>
    </row>
    <row r="842" customFormat="1" spans="1:3">
      <c r="A842" s="4">
        <v>841</v>
      </c>
      <c r="B842" s="6" t="s">
        <v>6560</v>
      </c>
      <c r="C842" s="4">
        <v>30</v>
      </c>
    </row>
    <row r="843" customFormat="1" spans="1:3">
      <c r="A843" s="4">
        <v>842</v>
      </c>
      <c r="B843" s="6" t="s">
        <v>6561</v>
      </c>
      <c r="C843" s="4">
        <v>30</v>
      </c>
    </row>
    <row r="844" customFormat="1" spans="1:3">
      <c r="A844" s="4">
        <v>843</v>
      </c>
      <c r="B844" s="6" t="s">
        <v>6562</v>
      </c>
      <c r="C844" s="4">
        <v>30</v>
      </c>
    </row>
    <row r="845" customFormat="1" spans="1:3">
      <c r="A845" s="4">
        <v>844</v>
      </c>
      <c r="B845" s="6" t="s">
        <v>6563</v>
      </c>
      <c r="C845" s="4">
        <v>30</v>
      </c>
    </row>
    <row r="846" customFormat="1" spans="1:3">
      <c r="A846" s="4">
        <v>845</v>
      </c>
      <c r="B846" s="6" t="s">
        <v>3</v>
      </c>
      <c r="C846" s="4">
        <v>30</v>
      </c>
    </row>
    <row r="847" customFormat="1" spans="1:3">
      <c r="A847" s="4">
        <v>846</v>
      </c>
      <c r="B847" s="6" t="s">
        <v>6354</v>
      </c>
      <c r="C847" s="4">
        <v>30</v>
      </c>
    </row>
    <row r="848" customFormat="1" spans="1:3">
      <c r="A848" s="4">
        <v>847</v>
      </c>
      <c r="B848" s="6" t="s">
        <v>6564</v>
      </c>
      <c r="C848" s="4">
        <v>30</v>
      </c>
    </row>
    <row r="849" customFormat="1" spans="1:3">
      <c r="A849" s="4">
        <v>848</v>
      </c>
      <c r="B849" s="6" t="s">
        <v>6565</v>
      </c>
      <c r="C849" s="4">
        <v>30</v>
      </c>
    </row>
    <row r="850" customFormat="1" spans="1:3">
      <c r="A850" s="4">
        <v>849</v>
      </c>
      <c r="B850" s="6" t="s">
        <v>6566</v>
      </c>
      <c r="C850" s="4">
        <v>30</v>
      </c>
    </row>
    <row r="851" customFormat="1" spans="1:3">
      <c r="A851" s="4">
        <v>850</v>
      </c>
      <c r="B851" s="6" t="s">
        <v>6567</v>
      </c>
      <c r="C851" s="4">
        <v>30</v>
      </c>
    </row>
    <row r="852" customFormat="1" spans="1:3">
      <c r="A852" s="4">
        <v>851</v>
      </c>
      <c r="B852" s="6" t="s">
        <v>6568</v>
      </c>
      <c r="C852" s="4">
        <v>30</v>
      </c>
    </row>
    <row r="853" customFormat="1" spans="1:3">
      <c r="A853" s="4">
        <v>852</v>
      </c>
      <c r="B853" s="6" t="s">
        <v>6569</v>
      </c>
      <c r="C853" s="4">
        <v>30</v>
      </c>
    </row>
    <row r="854" customFormat="1" spans="1:3">
      <c r="A854" s="4">
        <v>853</v>
      </c>
      <c r="B854" s="6" t="s">
        <v>6570</v>
      </c>
      <c r="C854" s="4">
        <v>30</v>
      </c>
    </row>
    <row r="855" customFormat="1" spans="1:3">
      <c r="A855" s="4">
        <v>854</v>
      </c>
      <c r="B855" s="6" t="s">
        <v>236</v>
      </c>
      <c r="C855" s="4">
        <v>30</v>
      </c>
    </row>
    <row r="856" customFormat="1" spans="1:3">
      <c r="A856" s="4">
        <v>855</v>
      </c>
      <c r="B856" s="6" t="s">
        <v>6571</v>
      </c>
      <c r="C856" s="4">
        <v>30</v>
      </c>
    </row>
    <row r="857" customFormat="1" spans="1:3">
      <c r="A857" s="4">
        <v>856</v>
      </c>
      <c r="B857" s="6" t="s">
        <v>6572</v>
      </c>
      <c r="C857" s="4">
        <v>30</v>
      </c>
    </row>
    <row r="858" customFormat="1" spans="1:3">
      <c r="A858" s="4">
        <v>857</v>
      </c>
      <c r="B858" s="6" t="s">
        <v>6573</v>
      </c>
      <c r="C858" s="4">
        <v>30</v>
      </c>
    </row>
    <row r="859" customFormat="1" spans="1:3">
      <c r="A859" s="4">
        <v>858</v>
      </c>
      <c r="B859" s="6" t="s">
        <v>6574</v>
      </c>
      <c r="C859" s="4">
        <v>30</v>
      </c>
    </row>
    <row r="860" customFormat="1" spans="1:3">
      <c r="A860" s="4">
        <v>859</v>
      </c>
      <c r="B860" s="6" t="s">
        <v>6575</v>
      </c>
      <c r="C860" s="4">
        <v>30</v>
      </c>
    </row>
    <row r="861" customFormat="1" spans="1:3">
      <c r="A861" s="4">
        <v>860</v>
      </c>
      <c r="B861" s="6" t="s">
        <v>963</v>
      </c>
      <c r="C861" s="4">
        <v>30</v>
      </c>
    </row>
    <row r="862" customFormat="1" spans="1:3">
      <c r="A862" s="4">
        <v>861</v>
      </c>
      <c r="B862" s="6" t="s">
        <v>6576</v>
      </c>
      <c r="C862" s="4">
        <v>30</v>
      </c>
    </row>
    <row r="863" customFormat="1" spans="1:3">
      <c r="A863" s="4">
        <v>862</v>
      </c>
      <c r="B863" s="6" t="s">
        <v>6577</v>
      </c>
      <c r="C863" s="4">
        <v>30</v>
      </c>
    </row>
    <row r="864" customFormat="1" spans="1:3">
      <c r="A864" s="4">
        <v>863</v>
      </c>
      <c r="B864" s="6" t="s">
        <v>6578</v>
      </c>
      <c r="C864" s="4">
        <v>30</v>
      </c>
    </row>
    <row r="865" customFormat="1" spans="1:3">
      <c r="A865" s="4">
        <v>864</v>
      </c>
      <c r="B865" s="6" t="s">
        <v>6579</v>
      </c>
      <c r="C865" s="4">
        <v>30</v>
      </c>
    </row>
    <row r="866" customFormat="1" spans="1:3">
      <c r="A866" s="4">
        <v>865</v>
      </c>
      <c r="B866" s="6" t="s">
        <v>6580</v>
      </c>
      <c r="C866" s="4">
        <v>30</v>
      </c>
    </row>
    <row r="867" customFormat="1" spans="1:3">
      <c r="A867" s="4">
        <v>866</v>
      </c>
      <c r="B867" s="6" t="s">
        <v>6581</v>
      </c>
      <c r="C867" s="4">
        <v>30</v>
      </c>
    </row>
    <row r="868" customFormat="1" spans="1:3">
      <c r="A868" s="4">
        <v>867</v>
      </c>
      <c r="B868" s="6" t="s">
        <v>6582</v>
      </c>
      <c r="C868" s="4">
        <v>30</v>
      </c>
    </row>
    <row r="869" customFormat="1" spans="1:3">
      <c r="A869" s="4">
        <v>868</v>
      </c>
      <c r="B869" s="6" t="s">
        <v>6583</v>
      </c>
      <c r="C869" s="4">
        <v>30</v>
      </c>
    </row>
    <row r="870" customFormat="1" spans="1:3">
      <c r="A870" s="4">
        <v>869</v>
      </c>
      <c r="B870" s="6" t="s">
        <v>245</v>
      </c>
      <c r="C870" s="4">
        <v>30</v>
      </c>
    </row>
    <row r="871" customFormat="1" spans="1:3">
      <c r="A871" s="4">
        <v>870</v>
      </c>
      <c r="B871" s="6" t="s">
        <v>6584</v>
      </c>
      <c r="C871" s="4">
        <v>30</v>
      </c>
    </row>
    <row r="872" customFormat="1" spans="1:3">
      <c r="A872" s="4">
        <v>871</v>
      </c>
      <c r="B872" s="6" t="s">
        <v>6585</v>
      </c>
      <c r="C872" s="4">
        <v>30</v>
      </c>
    </row>
    <row r="873" customFormat="1" spans="1:3">
      <c r="A873" s="4">
        <v>872</v>
      </c>
      <c r="B873" s="6" t="s">
        <v>6586</v>
      </c>
      <c r="C873" s="4">
        <v>30</v>
      </c>
    </row>
    <row r="874" customFormat="1" spans="1:3">
      <c r="A874" s="4">
        <v>873</v>
      </c>
      <c r="B874" s="6" t="s">
        <v>6587</v>
      </c>
      <c r="C874" s="4">
        <v>30</v>
      </c>
    </row>
    <row r="875" customFormat="1" spans="1:3">
      <c r="A875" s="4">
        <v>874</v>
      </c>
      <c r="B875" s="6" t="s">
        <v>988</v>
      </c>
      <c r="C875" s="4">
        <v>30</v>
      </c>
    </row>
    <row r="876" customFormat="1" spans="1:3">
      <c r="A876" s="4">
        <v>875</v>
      </c>
      <c r="B876" s="6" t="s">
        <v>6588</v>
      </c>
      <c r="C876" s="4">
        <v>30</v>
      </c>
    </row>
    <row r="877" customFormat="1" spans="1:3">
      <c r="A877" s="4">
        <v>876</v>
      </c>
      <c r="B877" s="6" t="s">
        <v>6589</v>
      </c>
      <c r="C877" s="4">
        <v>30</v>
      </c>
    </row>
    <row r="878" customFormat="1" spans="1:3">
      <c r="A878" s="4">
        <v>877</v>
      </c>
      <c r="B878" s="6" t="s">
        <v>6590</v>
      </c>
      <c r="C878" s="4">
        <v>30</v>
      </c>
    </row>
    <row r="879" customFormat="1" spans="1:3">
      <c r="A879" s="4">
        <v>878</v>
      </c>
      <c r="B879" s="6" t="s">
        <v>6591</v>
      </c>
      <c r="C879" s="4">
        <v>30</v>
      </c>
    </row>
    <row r="880" customFormat="1" spans="1:3">
      <c r="A880" s="4">
        <v>879</v>
      </c>
      <c r="B880" s="6" t="s">
        <v>6592</v>
      </c>
      <c r="C880" s="4">
        <v>30</v>
      </c>
    </row>
    <row r="881" customFormat="1" spans="1:3">
      <c r="A881" s="4">
        <v>880</v>
      </c>
      <c r="B881" s="6" t="s">
        <v>6593</v>
      </c>
      <c r="C881" s="4">
        <v>30</v>
      </c>
    </row>
    <row r="882" customFormat="1" spans="1:3">
      <c r="A882" s="4">
        <v>881</v>
      </c>
      <c r="B882" s="6" t="s">
        <v>6594</v>
      </c>
      <c r="C882" s="4">
        <v>30</v>
      </c>
    </row>
    <row r="883" customFormat="1" spans="1:3">
      <c r="A883" s="4">
        <v>882</v>
      </c>
      <c r="B883" s="6" t="s">
        <v>6595</v>
      </c>
      <c r="C883" s="4">
        <v>30</v>
      </c>
    </row>
    <row r="884" customFormat="1" spans="1:3">
      <c r="A884" s="4">
        <v>883</v>
      </c>
      <c r="B884" s="6" t="s">
        <v>6596</v>
      </c>
      <c r="C884" s="4">
        <v>30</v>
      </c>
    </row>
    <row r="885" customFormat="1" spans="1:3">
      <c r="A885" s="4">
        <v>884</v>
      </c>
      <c r="B885" s="6" t="s">
        <v>6597</v>
      </c>
      <c r="C885" s="4">
        <v>30</v>
      </c>
    </row>
    <row r="886" customFormat="1" spans="1:3">
      <c r="A886" s="4">
        <v>885</v>
      </c>
      <c r="B886" s="6" t="s">
        <v>6598</v>
      </c>
      <c r="C886" s="4">
        <v>30</v>
      </c>
    </row>
    <row r="887" customFormat="1" spans="1:3">
      <c r="A887" s="4">
        <v>886</v>
      </c>
      <c r="B887" s="6" t="s">
        <v>6599</v>
      </c>
      <c r="C887" s="4">
        <v>30</v>
      </c>
    </row>
    <row r="888" customFormat="1" spans="1:3">
      <c r="A888" s="4">
        <v>887</v>
      </c>
      <c r="B888" s="6" t="s">
        <v>6600</v>
      </c>
      <c r="C888" s="4">
        <v>30</v>
      </c>
    </row>
    <row r="889" customFormat="1" spans="1:3">
      <c r="A889" s="4">
        <v>888</v>
      </c>
      <c r="B889" s="6" t="s">
        <v>6240</v>
      </c>
      <c r="C889" s="4">
        <v>30</v>
      </c>
    </row>
    <row r="890" customFormat="1" spans="1:3">
      <c r="A890" s="4">
        <v>889</v>
      </c>
      <c r="B890" s="6" t="s">
        <v>6601</v>
      </c>
      <c r="C890" s="4">
        <v>30</v>
      </c>
    </row>
    <row r="891" customFormat="1" spans="1:3">
      <c r="A891" s="4">
        <v>890</v>
      </c>
      <c r="B891" s="6" t="s">
        <v>133</v>
      </c>
      <c r="C891" s="4">
        <v>30</v>
      </c>
    </row>
    <row r="892" customFormat="1" spans="1:3">
      <c r="A892" s="4">
        <v>891</v>
      </c>
      <c r="B892" s="6" t="s">
        <v>630</v>
      </c>
      <c r="C892" s="4">
        <v>30</v>
      </c>
    </row>
    <row r="893" customFormat="1" spans="1:3">
      <c r="A893" s="4">
        <v>892</v>
      </c>
      <c r="B893" s="6" t="s">
        <v>6602</v>
      </c>
      <c r="C893" s="4">
        <v>30</v>
      </c>
    </row>
    <row r="894" customFormat="1" spans="1:3">
      <c r="A894" s="4">
        <v>893</v>
      </c>
      <c r="B894" s="6" t="s">
        <v>6603</v>
      </c>
      <c r="C894" s="4">
        <v>30</v>
      </c>
    </row>
    <row r="895" customFormat="1" spans="1:3">
      <c r="A895" s="4">
        <v>894</v>
      </c>
      <c r="B895" s="6" t="s">
        <v>2938</v>
      </c>
      <c r="C895" s="4">
        <v>30</v>
      </c>
    </row>
    <row r="896" customFormat="1" spans="1:3">
      <c r="A896" s="4">
        <v>895</v>
      </c>
      <c r="B896" s="6" t="s">
        <v>6604</v>
      </c>
      <c r="C896" s="4">
        <v>30</v>
      </c>
    </row>
    <row r="897" customFormat="1" spans="1:3">
      <c r="A897" s="4">
        <v>896</v>
      </c>
      <c r="B897" s="6" t="s">
        <v>6605</v>
      </c>
      <c r="C897" s="4">
        <v>30</v>
      </c>
    </row>
    <row r="898" customFormat="1" spans="1:3">
      <c r="A898" s="4">
        <v>897</v>
      </c>
      <c r="B898" s="6" t="s">
        <v>6606</v>
      </c>
      <c r="C898" s="4">
        <v>30</v>
      </c>
    </row>
    <row r="899" customFormat="1" spans="1:3">
      <c r="A899" s="4">
        <v>898</v>
      </c>
      <c r="B899" s="6" t="s">
        <v>6607</v>
      </c>
      <c r="C899" s="4">
        <v>30</v>
      </c>
    </row>
    <row r="900" customFormat="1" spans="1:3">
      <c r="A900" s="4">
        <v>899</v>
      </c>
      <c r="B900" s="6" t="s">
        <v>6608</v>
      </c>
      <c r="C900" s="4">
        <v>30</v>
      </c>
    </row>
    <row r="901" customFormat="1" spans="1:3">
      <c r="A901" s="4">
        <v>900</v>
      </c>
      <c r="B901" s="6" t="s">
        <v>6609</v>
      </c>
      <c r="C901" s="4">
        <v>30</v>
      </c>
    </row>
    <row r="902" customFormat="1" spans="1:3">
      <c r="A902" s="4">
        <v>901</v>
      </c>
      <c r="B902" s="6" t="s">
        <v>136</v>
      </c>
      <c r="C902" s="4">
        <v>30</v>
      </c>
    </row>
    <row r="903" customFormat="1" spans="1:3">
      <c r="A903" s="4">
        <v>902</v>
      </c>
      <c r="B903" s="6" t="s">
        <v>6610</v>
      </c>
      <c r="C903" s="4">
        <v>30</v>
      </c>
    </row>
    <row r="904" customFormat="1" spans="1:3">
      <c r="A904" s="4">
        <v>903</v>
      </c>
      <c r="B904" s="6" t="s">
        <v>3659</v>
      </c>
      <c r="C904" s="4">
        <v>30</v>
      </c>
    </row>
    <row r="905" customFormat="1" spans="1:3">
      <c r="A905" s="4">
        <v>904</v>
      </c>
      <c r="B905" s="6" t="s">
        <v>6611</v>
      </c>
      <c r="C905" s="4">
        <v>30</v>
      </c>
    </row>
    <row r="906" customFormat="1" spans="1:3">
      <c r="A906" s="4">
        <v>905</v>
      </c>
      <c r="B906" s="6" t="s">
        <v>6612</v>
      </c>
      <c r="C906" s="4">
        <v>30</v>
      </c>
    </row>
    <row r="907" customFormat="1" spans="1:3">
      <c r="A907" s="4">
        <v>906</v>
      </c>
      <c r="B907" s="6" t="s">
        <v>6613</v>
      </c>
      <c r="C907" s="4">
        <v>30</v>
      </c>
    </row>
    <row r="908" customFormat="1" spans="1:3">
      <c r="A908" s="4">
        <v>907</v>
      </c>
      <c r="B908" s="6" t="s">
        <v>6614</v>
      </c>
      <c r="C908" s="4">
        <v>30</v>
      </c>
    </row>
    <row r="909" customFormat="1" spans="1:3">
      <c r="A909" s="4">
        <v>908</v>
      </c>
      <c r="B909" s="6" t="s">
        <v>6615</v>
      </c>
      <c r="C909" s="4">
        <v>30</v>
      </c>
    </row>
    <row r="910" customFormat="1" spans="1:3">
      <c r="A910" s="4">
        <v>909</v>
      </c>
      <c r="B910" s="18" t="s">
        <v>6616</v>
      </c>
      <c r="C910" s="4">
        <v>30</v>
      </c>
    </row>
    <row r="911" customFormat="1" spans="1:3">
      <c r="A911" s="4">
        <v>910</v>
      </c>
      <c r="B911" s="6" t="s">
        <v>6617</v>
      </c>
      <c r="C911" s="4">
        <v>30</v>
      </c>
    </row>
    <row r="912" customFormat="1" spans="1:3">
      <c r="A912" s="4">
        <v>911</v>
      </c>
      <c r="B912" s="18" t="s">
        <v>6618</v>
      </c>
      <c r="C912" s="4">
        <v>30</v>
      </c>
    </row>
    <row r="913" customFormat="1" spans="1:3">
      <c r="A913" s="4">
        <v>912</v>
      </c>
      <c r="B913" s="6" t="s">
        <v>6619</v>
      </c>
      <c r="C913" s="4">
        <v>30</v>
      </c>
    </row>
    <row r="914" customFormat="1" spans="1:3">
      <c r="A914" s="4">
        <v>913</v>
      </c>
      <c r="B914" s="6" t="s">
        <v>6620</v>
      </c>
      <c r="C914" s="4">
        <v>30</v>
      </c>
    </row>
    <row r="915" customFormat="1" spans="1:3">
      <c r="A915" s="4">
        <v>914</v>
      </c>
      <c r="B915" s="6" t="s">
        <v>6621</v>
      </c>
      <c r="C915" s="4">
        <v>30</v>
      </c>
    </row>
    <row r="916" customFormat="1" spans="1:3">
      <c r="A916" s="4">
        <v>915</v>
      </c>
      <c r="B916" s="6" t="s">
        <v>6622</v>
      </c>
      <c r="C916" s="4">
        <v>30</v>
      </c>
    </row>
    <row r="917" customFormat="1" spans="1:3">
      <c r="A917" s="4">
        <v>916</v>
      </c>
      <c r="B917" s="6" t="s">
        <v>6623</v>
      </c>
      <c r="C917" s="4">
        <v>30</v>
      </c>
    </row>
    <row r="918" customFormat="1" spans="1:3">
      <c r="A918" s="4">
        <v>917</v>
      </c>
      <c r="B918" s="6" t="s">
        <v>6624</v>
      </c>
      <c r="C918" s="4">
        <v>30</v>
      </c>
    </row>
    <row r="919" customFormat="1" spans="1:3">
      <c r="A919" s="4">
        <v>918</v>
      </c>
      <c r="B919" s="6" t="s">
        <v>6625</v>
      </c>
      <c r="C919" s="4">
        <v>30</v>
      </c>
    </row>
    <row r="920" customFormat="1" spans="1:3">
      <c r="A920" s="4">
        <v>919</v>
      </c>
      <c r="B920" s="6" t="s">
        <v>6626</v>
      </c>
      <c r="C920" s="4">
        <v>30</v>
      </c>
    </row>
    <row r="921" customFormat="1" spans="1:3">
      <c r="A921" s="4">
        <v>920</v>
      </c>
      <c r="B921" s="6" t="s">
        <v>2113</v>
      </c>
      <c r="C921" s="4">
        <v>30</v>
      </c>
    </row>
    <row r="922" customFormat="1" spans="1:3">
      <c r="A922" s="4">
        <v>921</v>
      </c>
      <c r="B922" s="6" t="s">
        <v>6627</v>
      </c>
      <c r="C922" s="4">
        <v>30</v>
      </c>
    </row>
    <row r="923" customFormat="1" spans="1:3">
      <c r="A923" s="4">
        <v>922</v>
      </c>
      <c r="B923" s="6" t="s">
        <v>6628</v>
      </c>
      <c r="C923" s="4">
        <v>30</v>
      </c>
    </row>
    <row r="924" customFormat="1" spans="1:3">
      <c r="A924" s="4">
        <v>923</v>
      </c>
      <c r="B924" s="6" t="s">
        <v>6629</v>
      </c>
      <c r="C924" s="4">
        <v>30</v>
      </c>
    </row>
    <row r="925" customFormat="1" spans="1:3">
      <c r="A925" s="4">
        <v>924</v>
      </c>
      <c r="B925" s="6" t="s">
        <v>6630</v>
      </c>
      <c r="C925" s="4">
        <v>30</v>
      </c>
    </row>
    <row r="926" customFormat="1" spans="1:3">
      <c r="A926" s="4">
        <v>925</v>
      </c>
      <c r="B926" s="6" t="s">
        <v>6631</v>
      </c>
      <c r="C926" s="4">
        <v>30</v>
      </c>
    </row>
    <row r="927" customFormat="1" spans="1:3">
      <c r="A927" s="4">
        <v>926</v>
      </c>
      <c r="B927" s="6" t="s">
        <v>1124</v>
      </c>
      <c r="C927" s="4">
        <v>30</v>
      </c>
    </row>
    <row r="928" customFormat="1" spans="1:3">
      <c r="A928" s="4">
        <v>927</v>
      </c>
      <c r="B928" s="6" t="s">
        <v>6632</v>
      </c>
      <c r="C928" s="4">
        <v>30</v>
      </c>
    </row>
    <row r="929" customFormat="1" spans="1:3">
      <c r="A929" s="4">
        <v>928</v>
      </c>
      <c r="B929" s="7" t="s">
        <v>6633</v>
      </c>
      <c r="C929" s="4">
        <v>30</v>
      </c>
    </row>
    <row r="930" customFormat="1" spans="1:3">
      <c r="A930" s="4">
        <v>929</v>
      </c>
      <c r="B930" s="7" t="s">
        <v>6634</v>
      </c>
      <c r="C930" s="4">
        <v>30</v>
      </c>
    </row>
    <row r="931" customFormat="1" spans="1:3">
      <c r="A931" s="4">
        <v>930</v>
      </c>
      <c r="B931" s="7" t="s">
        <v>6635</v>
      </c>
      <c r="C931" s="4">
        <v>30</v>
      </c>
    </row>
    <row r="932" customFormat="1" spans="1:3">
      <c r="A932" s="4">
        <v>931</v>
      </c>
      <c r="B932" s="7" t="s">
        <v>6636</v>
      </c>
      <c r="C932" s="4">
        <v>30</v>
      </c>
    </row>
    <row r="933" customFormat="1" spans="1:3">
      <c r="A933" s="4">
        <v>932</v>
      </c>
      <c r="B933" s="7" t="s">
        <v>6637</v>
      </c>
      <c r="C933" s="4">
        <v>30</v>
      </c>
    </row>
    <row r="934" customFormat="1" spans="1:3">
      <c r="A934" s="4">
        <v>933</v>
      </c>
      <c r="B934" s="7" t="s">
        <v>6638</v>
      </c>
      <c r="C934" s="4">
        <v>30</v>
      </c>
    </row>
    <row r="935" customFormat="1" spans="1:3">
      <c r="A935" s="4">
        <v>934</v>
      </c>
      <c r="B935" s="7" t="s">
        <v>385</v>
      </c>
      <c r="C935" s="4">
        <v>30</v>
      </c>
    </row>
    <row r="936" customFormat="1" spans="1:3">
      <c r="A936" s="4">
        <v>935</v>
      </c>
      <c r="B936" s="7" t="s">
        <v>3491</v>
      </c>
      <c r="C936" s="4">
        <v>30</v>
      </c>
    </row>
    <row r="937" customFormat="1" spans="1:3">
      <c r="A937" s="4">
        <v>936</v>
      </c>
      <c r="B937" s="7" t="s">
        <v>6639</v>
      </c>
      <c r="C937" s="4">
        <v>30</v>
      </c>
    </row>
    <row r="938" customFormat="1" spans="1:3">
      <c r="A938" s="4">
        <v>937</v>
      </c>
      <c r="B938" s="7" t="s">
        <v>6640</v>
      </c>
      <c r="C938" s="4">
        <v>30</v>
      </c>
    </row>
    <row r="939" customFormat="1" spans="1:3">
      <c r="A939" s="4">
        <v>938</v>
      </c>
      <c r="B939" s="8" t="s">
        <v>6641</v>
      </c>
      <c r="C939" s="4">
        <v>30</v>
      </c>
    </row>
    <row r="940" customFormat="1" spans="1:3">
      <c r="A940" s="4">
        <v>939</v>
      </c>
      <c r="B940" s="8" t="s">
        <v>4821</v>
      </c>
      <c r="C940" s="4">
        <v>30</v>
      </c>
    </row>
    <row r="941" customFormat="1" spans="1:3">
      <c r="A941" s="4">
        <v>940</v>
      </c>
      <c r="B941" s="6" t="s">
        <v>6642</v>
      </c>
      <c r="C941" s="4">
        <v>80</v>
      </c>
    </row>
    <row r="942" customFormat="1" spans="1:3">
      <c r="A942" s="4">
        <v>941</v>
      </c>
      <c r="B942" s="6" t="s">
        <v>6643</v>
      </c>
      <c r="C942" s="4">
        <v>80</v>
      </c>
    </row>
    <row r="943" customFormat="1" spans="1:3">
      <c r="A943" s="4">
        <v>942</v>
      </c>
      <c r="B943" s="6" t="s">
        <v>6644</v>
      </c>
      <c r="C943" s="4">
        <v>80</v>
      </c>
    </row>
    <row r="944" customFormat="1" spans="1:3">
      <c r="A944" s="4">
        <v>943</v>
      </c>
      <c r="B944" s="6" t="s">
        <v>6532</v>
      </c>
      <c r="C944" s="4">
        <v>80</v>
      </c>
    </row>
    <row r="945" customFormat="1" spans="1:3">
      <c r="A945" s="4">
        <v>944</v>
      </c>
      <c r="B945" s="6" t="s">
        <v>6645</v>
      </c>
      <c r="C945" s="4">
        <v>80</v>
      </c>
    </row>
    <row r="946" customFormat="1" spans="1:3">
      <c r="A946" s="4">
        <v>945</v>
      </c>
      <c r="B946" s="6" t="s">
        <v>188</v>
      </c>
      <c r="C946" s="4">
        <v>80</v>
      </c>
    </row>
    <row r="947" customFormat="1" spans="1:3">
      <c r="A947" s="4">
        <v>946</v>
      </c>
      <c r="B947" s="6" t="s">
        <v>6646</v>
      </c>
      <c r="C947" s="4">
        <v>80</v>
      </c>
    </row>
    <row r="948" customFormat="1" spans="1:3">
      <c r="A948" s="4">
        <v>947</v>
      </c>
      <c r="B948" s="6" t="s">
        <v>6647</v>
      </c>
      <c r="C948" s="4">
        <v>80</v>
      </c>
    </row>
    <row r="949" customFormat="1" spans="1:3">
      <c r="A949" s="4">
        <v>948</v>
      </c>
      <c r="B949" s="6" t="s">
        <v>6648</v>
      </c>
      <c r="C949" s="4">
        <v>80</v>
      </c>
    </row>
    <row r="950" customFormat="1" spans="1:3">
      <c r="A950" s="4">
        <v>949</v>
      </c>
      <c r="B950" s="6" t="s">
        <v>6649</v>
      </c>
      <c r="C950" s="4">
        <v>80</v>
      </c>
    </row>
    <row r="951" customFormat="1" spans="1:3">
      <c r="A951" s="4">
        <v>950</v>
      </c>
      <c r="B951" s="6" t="s">
        <v>6650</v>
      </c>
      <c r="C951" s="4">
        <v>80</v>
      </c>
    </row>
    <row r="952" customFormat="1" spans="1:3">
      <c r="A952" s="4">
        <v>951</v>
      </c>
      <c r="B952" s="6" t="s">
        <v>6651</v>
      </c>
      <c r="C952" s="4">
        <v>80</v>
      </c>
    </row>
    <row r="953" customFormat="1" spans="1:3">
      <c r="A953" s="4">
        <v>952</v>
      </c>
      <c r="B953" s="6" t="s">
        <v>6652</v>
      </c>
      <c r="C953" s="4">
        <v>80</v>
      </c>
    </row>
    <row r="954" customFormat="1" spans="1:3">
      <c r="A954" s="4">
        <v>953</v>
      </c>
      <c r="B954" s="6" t="s">
        <v>6653</v>
      </c>
      <c r="C954" s="4">
        <v>80</v>
      </c>
    </row>
    <row r="955" customFormat="1" spans="1:3">
      <c r="A955" s="4">
        <v>954</v>
      </c>
      <c r="B955" s="6" t="s">
        <v>6654</v>
      </c>
      <c r="C955" s="4">
        <v>80</v>
      </c>
    </row>
    <row r="956" customFormat="1" spans="1:3">
      <c r="A956" s="4">
        <v>955</v>
      </c>
      <c r="B956" s="6" t="s">
        <v>6655</v>
      </c>
      <c r="C956" s="4">
        <v>80</v>
      </c>
    </row>
    <row r="957" customFormat="1" spans="1:3">
      <c r="A957" s="4">
        <v>956</v>
      </c>
      <c r="B957" s="6" t="s">
        <v>6656</v>
      </c>
      <c r="C957" s="4">
        <v>80</v>
      </c>
    </row>
    <row r="958" customFormat="1" spans="1:3">
      <c r="A958" s="4">
        <v>957</v>
      </c>
      <c r="B958" s="6" t="s">
        <v>4569</v>
      </c>
      <c r="C958" s="4">
        <v>80</v>
      </c>
    </row>
    <row r="959" customFormat="1" spans="1:3">
      <c r="A959" s="4">
        <v>958</v>
      </c>
      <c r="B959" s="6" t="s">
        <v>6657</v>
      </c>
      <c r="C959" s="4">
        <v>80</v>
      </c>
    </row>
    <row r="960" customFormat="1" spans="1:3">
      <c r="A960" s="4">
        <v>959</v>
      </c>
      <c r="B960" s="6" t="s">
        <v>6658</v>
      </c>
      <c r="C960" s="4">
        <v>80</v>
      </c>
    </row>
    <row r="961" customFormat="1" spans="1:3">
      <c r="A961" s="4">
        <v>960</v>
      </c>
      <c r="B961" s="6" t="s">
        <v>6659</v>
      </c>
      <c r="C961" s="4">
        <v>80</v>
      </c>
    </row>
    <row r="962" customFormat="1" spans="1:3">
      <c r="A962" s="4">
        <v>961</v>
      </c>
      <c r="B962" s="7" t="s">
        <v>934</v>
      </c>
      <c r="C962" s="4">
        <v>80</v>
      </c>
    </row>
    <row r="963" customFormat="1" spans="1:3">
      <c r="A963" s="4">
        <v>962</v>
      </c>
      <c r="B963" s="6" t="s">
        <v>6660</v>
      </c>
      <c r="C963" s="4">
        <v>30</v>
      </c>
    </row>
    <row r="964" customFormat="1" spans="1:3">
      <c r="A964" s="4">
        <v>963</v>
      </c>
      <c r="B964" s="6" t="s">
        <v>6661</v>
      </c>
      <c r="C964" s="4">
        <v>30</v>
      </c>
    </row>
    <row r="965" customFormat="1" spans="1:3">
      <c r="A965" s="4">
        <v>964</v>
      </c>
      <c r="B965" s="6" t="s">
        <v>6662</v>
      </c>
      <c r="C965" s="4">
        <v>30</v>
      </c>
    </row>
    <row r="966" customFormat="1" spans="1:3">
      <c r="A966" s="4">
        <v>965</v>
      </c>
      <c r="B966" s="6" t="s">
        <v>6663</v>
      </c>
      <c r="C966" s="4">
        <v>30</v>
      </c>
    </row>
    <row r="967" customFormat="1" spans="1:3">
      <c r="A967" s="4">
        <v>966</v>
      </c>
      <c r="B967" s="6" t="s">
        <v>6664</v>
      </c>
      <c r="C967" s="4">
        <v>30</v>
      </c>
    </row>
    <row r="968" customFormat="1" spans="1:3">
      <c r="A968" s="4">
        <v>967</v>
      </c>
      <c r="B968" s="6" t="s">
        <v>6665</v>
      </c>
      <c r="C968" s="4">
        <v>30</v>
      </c>
    </row>
    <row r="969" customFormat="1" spans="1:3">
      <c r="A969" s="4">
        <v>968</v>
      </c>
      <c r="B969" s="6" t="s">
        <v>6666</v>
      </c>
      <c r="C969" s="4">
        <v>30</v>
      </c>
    </row>
    <row r="970" customFormat="1" spans="1:3">
      <c r="A970" s="4">
        <v>969</v>
      </c>
      <c r="B970" s="6" t="s">
        <v>1546</v>
      </c>
      <c r="C970" s="4">
        <v>30</v>
      </c>
    </row>
    <row r="971" customFormat="1" spans="1:3">
      <c r="A971" s="4">
        <v>970</v>
      </c>
      <c r="B971" s="6" t="s">
        <v>1910</v>
      </c>
      <c r="C971" s="4">
        <v>30</v>
      </c>
    </row>
    <row r="972" customFormat="1" spans="1:3">
      <c r="A972" s="4">
        <v>971</v>
      </c>
      <c r="B972" s="6" t="s">
        <v>6667</v>
      </c>
      <c r="C972" s="4">
        <v>30</v>
      </c>
    </row>
    <row r="973" customFormat="1" spans="1:3">
      <c r="A973" s="4">
        <v>972</v>
      </c>
      <c r="B973" s="6" t="s">
        <v>6668</v>
      </c>
      <c r="C973" s="4">
        <v>30</v>
      </c>
    </row>
    <row r="974" customFormat="1" spans="1:3">
      <c r="A974" s="4">
        <v>973</v>
      </c>
      <c r="B974" s="6" t="s">
        <v>6669</v>
      </c>
      <c r="C974" s="4">
        <v>80</v>
      </c>
    </row>
    <row r="975" customFormat="1" spans="1:3">
      <c r="A975" s="4">
        <v>974</v>
      </c>
      <c r="B975" s="6" t="s">
        <v>6670</v>
      </c>
      <c r="C975" s="4">
        <v>30</v>
      </c>
    </row>
    <row r="976" customFormat="1" spans="1:3">
      <c r="A976" s="4">
        <v>975</v>
      </c>
      <c r="B976" s="6" t="s">
        <v>6671</v>
      </c>
      <c r="C976" s="4">
        <v>30</v>
      </c>
    </row>
    <row r="977" customFormat="1" spans="1:3">
      <c r="A977" s="4">
        <v>976</v>
      </c>
      <c r="B977" s="6" t="s">
        <v>6672</v>
      </c>
      <c r="C977" s="4">
        <v>30</v>
      </c>
    </row>
    <row r="978" customFormat="1" spans="1:3">
      <c r="A978" s="4">
        <v>977</v>
      </c>
      <c r="B978" s="6" t="s">
        <v>6673</v>
      </c>
      <c r="C978" s="4">
        <v>30</v>
      </c>
    </row>
    <row r="979" customFormat="1" spans="1:3">
      <c r="A979" s="4">
        <v>978</v>
      </c>
      <c r="B979" s="6" t="s">
        <v>6674</v>
      </c>
      <c r="C979" s="4">
        <v>30</v>
      </c>
    </row>
    <row r="980" customFormat="1" spans="1:3">
      <c r="A980" s="4">
        <v>979</v>
      </c>
      <c r="B980" s="6" t="s">
        <v>6675</v>
      </c>
      <c r="C980" s="4">
        <v>30</v>
      </c>
    </row>
    <row r="981" customFormat="1" spans="1:3">
      <c r="A981" s="4">
        <v>980</v>
      </c>
      <c r="B981" s="6" t="s">
        <v>5137</v>
      </c>
      <c r="C981" s="4">
        <v>30</v>
      </c>
    </row>
    <row r="982" customFormat="1" spans="1:3">
      <c r="A982" s="4">
        <v>981</v>
      </c>
      <c r="B982" s="6" t="s">
        <v>6676</v>
      </c>
      <c r="C982" s="4">
        <v>30</v>
      </c>
    </row>
    <row r="983" customFormat="1" spans="1:3">
      <c r="A983" s="4">
        <v>982</v>
      </c>
      <c r="B983" s="6" t="s">
        <v>6677</v>
      </c>
      <c r="C983" s="4">
        <v>30</v>
      </c>
    </row>
    <row r="984" customFormat="1" spans="1:3">
      <c r="A984" s="4">
        <v>983</v>
      </c>
      <c r="B984" s="6" t="s">
        <v>6678</v>
      </c>
      <c r="C984" s="4">
        <v>30</v>
      </c>
    </row>
    <row r="985" customFormat="1" spans="1:3">
      <c r="A985" s="4">
        <v>984</v>
      </c>
      <c r="B985" s="6" t="s">
        <v>6679</v>
      </c>
      <c r="C985" s="4">
        <v>30</v>
      </c>
    </row>
    <row r="986" customFormat="1" spans="1:3">
      <c r="A986" s="4">
        <v>985</v>
      </c>
      <c r="B986" s="6" t="s">
        <v>6680</v>
      </c>
      <c r="C986" s="4">
        <v>30</v>
      </c>
    </row>
    <row r="987" customFormat="1" spans="1:3">
      <c r="A987" s="4">
        <v>986</v>
      </c>
      <c r="B987" s="6" t="s">
        <v>201</v>
      </c>
      <c r="C987" s="4">
        <v>30</v>
      </c>
    </row>
    <row r="988" customFormat="1" spans="1:3">
      <c r="A988" s="4">
        <v>987</v>
      </c>
      <c r="B988" s="6" t="s">
        <v>6681</v>
      </c>
      <c r="C988" s="4">
        <v>30</v>
      </c>
    </row>
    <row r="989" customFormat="1" spans="1:3">
      <c r="A989" s="4">
        <v>988</v>
      </c>
      <c r="B989" s="6" t="s">
        <v>6682</v>
      </c>
      <c r="C989" s="4">
        <v>30</v>
      </c>
    </row>
    <row r="990" customFormat="1" spans="1:3">
      <c r="A990" s="4">
        <v>989</v>
      </c>
      <c r="B990" s="6" t="s">
        <v>6683</v>
      </c>
      <c r="C990" s="4">
        <v>30</v>
      </c>
    </row>
    <row r="991" customFormat="1" spans="1:3">
      <c r="A991" s="4">
        <v>990</v>
      </c>
      <c r="B991" s="6" t="s">
        <v>6684</v>
      </c>
      <c r="C991" s="4">
        <v>30</v>
      </c>
    </row>
    <row r="992" customFormat="1" spans="1:3">
      <c r="A992" s="4">
        <v>991</v>
      </c>
      <c r="B992" s="6" t="s">
        <v>407</v>
      </c>
      <c r="C992" s="4">
        <v>30</v>
      </c>
    </row>
    <row r="993" customFormat="1" spans="1:3">
      <c r="A993" s="4">
        <v>992</v>
      </c>
      <c r="B993" s="6" t="s">
        <v>385</v>
      </c>
      <c r="C993" s="4">
        <v>30</v>
      </c>
    </row>
    <row r="994" customFormat="1" spans="1:3">
      <c r="A994" s="4">
        <v>993</v>
      </c>
      <c r="B994" s="6" t="s">
        <v>6685</v>
      </c>
      <c r="C994" s="4">
        <v>30</v>
      </c>
    </row>
    <row r="995" customFormat="1" spans="1:3">
      <c r="A995" s="4">
        <v>994</v>
      </c>
      <c r="B995" s="6" t="s">
        <v>6686</v>
      </c>
      <c r="C995" s="4">
        <v>30</v>
      </c>
    </row>
    <row r="996" customFormat="1" spans="1:3">
      <c r="A996" s="4">
        <v>995</v>
      </c>
      <c r="B996" s="6" t="s">
        <v>6687</v>
      </c>
      <c r="C996" s="4">
        <v>30</v>
      </c>
    </row>
    <row r="997" customFormat="1" spans="1:3">
      <c r="A997" s="4">
        <v>996</v>
      </c>
      <c r="B997" s="6" t="s">
        <v>6688</v>
      </c>
      <c r="C997" s="4">
        <v>30</v>
      </c>
    </row>
    <row r="998" customFormat="1" spans="1:3">
      <c r="A998" s="4">
        <v>997</v>
      </c>
      <c r="B998" s="6" t="s">
        <v>181</v>
      </c>
      <c r="C998" s="4">
        <v>30</v>
      </c>
    </row>
    <row r="999" customFormat="1" spans="1:3">
      <c r="A999" s="4">
        <v>998</v>
      </c>
      <c r="B999" s="6" t="s">
        <v>6689</v>
      </c>
      <c r="C999" s="4">
        <v>30</v>
      </c>
    </row>
    <row r="1000" customFormat="1" spans="1:3">
      <c r="A1000" s="4">
        <v>999</v>
      </c>
      <c r="B1000" s="6" t="s">
        <v>6297</v>
      </c>
      <c r="C1000" s="4">
        <v>30</v>
      </c>
    </row>
    <row r="1001" customFormat="1" spans="1:3">
      <c r="A1001" s="4">
        <v>1000</v>
      </c>
      <c r="B1001" s="6" t="s">
        <v>6690</v>
      </c>
      <c r="C1001" s="4">
        <v>30</v>
      </c>
    </row>
    <row r="1002" customFormat="1" spans="1:3">
      <c r="A1002" s="4">
        <v>1001</v>
      </c>
      <c r="B1002" s="6" t="s">
        <v>136</v>
      </c>
      <c r="C1002" s="4">
        <v>30</v>
      </c>
    </row>
    <row r="1003" customFormat="1" spans="1:3">
      <c r="A1003" s="4">
        <v>1002</v>
      </c>
      <c r="B1003" s="6" t="s">
        <v>6691</v>
      </c>
      <c r="C1003" s="4">
        <v>30</v>
      </c>
    </row>
    <row r="1004" customFormat="1" spans="1:3">
      <c r="A1004" s="4">
        <v>1003</v>
      </c>
      <c r="B1004" s="6" t="s">
        <v>6692</v>
      </c>
      <c r="C1004" s="4">
        <v>30</v>
      </c>
    </row>
    <row r="1005" customFormat="1" spans="1:3">
      <c r="A1005" s="4">
        <v>1004</v>
      </c>
      <c r="B1005" s="6" t="s">
        <v>6693</v>
      </c>
      <c r="C1005" s="4">
        <v>30</v>
      </c>
    </row>
    <row r="1006" customFormat="1" spans="1:3">
      <c r="A1006" s="4">
        <v>1005</v>
      </c>
      <c r="B1006" s="6" t="s">
        <v>6694</v>
      </c>
      <c r="C1006" s="4">
        <v>30</v>
      </c>
    </row>
    <row r="1007" customFormat="1" spans="1:3">
      <c r="A1007" s="4">
        <v>1006</v>
      </c>
      <c r="B1007" s="6" t="s">
        <v>6695</v>
      </c>
      <c r="C1007" s="4">
        <v>30</v>
      </c>
    </row>
    <row r="1008" customFormat="1" spans="1:3">
      <c r="A1008" s="4">
        <v>1007</v>
      </c>
      <c r="B1008" s="6" t="s">
        <v>683</v>
      </c>
      <c r="C1008" s="4">
        <v>30</v>
      </c>
    </row>
    <row r="1009" customFormat="1" spans="1:3">
      <c r="A1009" s="4">
        <v>1008</v>
      </c>
      <c r="B1009" s="6" t="s">
        <v>6696</v>
      </c>
      <c r="C1009" s="4">
        <v>30</v>
      </c>
    </row>
    <row r="1010" customFormat="1" spans="1:3">
      <c r="A1010" s="4">
        <v>1009</v>
      </c>
      <c r="B1010" s="6" t="s">
        <v>5980</v>
      </c>
      <c r="C1010" s="4">
        <v>30</v>
      </c>
    </row>
    <row r="1011" customFormat="1" spans="1:3">
      <c r="A1011" s="4">
        <v>1010</v>
      </c>
      <c r="B1011" s="6" t="s">
        <v>6697</v>
      </c>
      <c r="C1011" s="4">
        <v>30</v>
      </c>
    </row>
    <row r="1012" customFormat="1" spans="1:3">
      <c r="A1012" s="4">
        <v>1011</v>
      </c>
      <c r="B1012" s="6" t="s">
        <v>3869</v>
      </c>
      <c r="C1012" s="4">
        <v>30</v>
      </c>
    </row>
    <row r="1013" customFormat="1" spans="1:3">
      <c r="A1013" s="4">
        <v>1012</v>
      </c>
      <c r="B1013" s="6" t="s">
        <v>6698</v>
      </c>
      <c r="C1013" s="4">
        <v>30</v>
      </c>
    </row>
    <row r="1014" customFormat="1" spans="1:3">
      <c r="A1014" s="4">
        <v>1013</v>
      </c>
      <c r="B1014" s="6" t="s">
        <v>6699</v>
      </c>
      <c r="C1014" s="4">
        <v>30</v>
      </c>
    </row>
    <row r="1015" customFormat="1" spans="1:3">
      <c r="A1015" s="4">
        <v>1014</v>
      </c>
      <c r="B1015" s="6" t="s">
        <v>2138</v>
      </c>
      <c r="C1015" s="4">
        <v>30</v>
      </c>
    </row>
    <row r="1016" customFormat="1" spans="1:3">
      <c r="A1016" s="4">
        <v>1015</v>
      </c>
      <c r="B1016" s="6" t="s">
        <v>6700</v>
      </c>
      <c r="C1016" s="4">
        <v>30</v>
      </c>
    </row>
    <row r="1017" customFormat="1" spans="1:3">
      <c r="A1017" s="4">
        <v>1016</v>
      </c>
      <c r="B1017" s="6" t="s">
        <v>6701</v>
      </c>
      <c r="C1017" s="4">
        <v>30</v>
      </c>
    </row>
    <row r="1018" customFormat="1" spans="1:3">
      <c r="A1018" s="4">
        <v>1017</v>
      </c>
      <c r="B1018" s="6" t="s">
        <v>6702</v>
      </c>
      <c r="C1018" s="4">
        <v>30</v>
      </c>
    </row>
    <row r="1019" customFormat="1" spans="1:3">
      <c r="A1019" s="4">
        <v>1018</v>
      </c>
      <c r="B1019" s="6" t="s">
        <v>6703</v>
      </c>
      <c r="C1019" s="4">
        <v>30</v>
      </c>
    </row>
    <row r="1020" customFormat="1" spans="1:3">
      <c r="A1020" s="4">
        <v>1019</v>
      </c>
      <c r="B1020" s="6" t="s">
        <v>6704</v>
      </c>
      <c r="C1020" s="4">
        <v>30</v>
      </c>
    </row>
    <row r="1021" customFormat="1" spans="1:3">
      <c r="A1021" s="4">
        <v>1020</v>
      </c>
      <c r="B1021" s="6" t="s">
        <v>6705</v>
      </c>
      <c r="C1021" s="4">
        <v>30</v>
      </c>
    </row>
    <row r="1022" customFormat="1" spans="1:3">
      <c r="A1022" s="4">
        <v>1021</v>
      </c>
      <c r="B1022" s="6" t="s">
        <v>1428</v>
      </c>
      <c r="C1022" s="4">
        <v>30</v>
      </c>
    </row>
    <row r="1023" customFormat="1" spans="1:3">
      <c r="A1023" s="4">
        <v>1022</v>
      </c>
      <c r="B1023" s="6" t="s">
        <v>1037</v>
      </c>
      <c r="C1023" s="4">
        <v>30</v>
      </c>
    </row>
    <row r="1024" customFormat="1" spans="1:3">
      <c r="A1024" s="4">
        <v>1023</v>
      </c>
      <c r="B1024" s="6" t="s">
        <v>1206</v>
      </c>
      <c r="C1024" s="4">
        <v>30</v>
      </c>
    </row>
    <row r="1025" customFormat="1" spans="1:3">
      <c r="A1025" s="4">
        <v>1024</v>
      </c>
      <c r="B1025" s="6" t="s">
        <v>6706</v>
      </c>
      <c r="C1025" s="4">
        <v>30</v>
      </c>
    </row>
    <row r="1026" customFormat="1" spans="1:3">
      <c r="A1026" s="4">
        <v>1025</v>
      </c>
      <c r="B1026" s="6" t="s">
        <v>6707</v>
      </c>
      <c r="C1026" s="4">
        <v>30</v>
      </c>
    </row>
    <row r="1027" customFormat="1" spans="1:3">
      <c r="A1027" s="4">
        <v>1026</v>
      </c>
      <c r="B1027" s="6" t="s">
        <v>6708</v>
      </c>
      <c r="C1027" s="4">
        <v>30</v>
      </c>
    </row>
    <row r="1028" customFormat="1" spans="1:3">
      <c r="A1028" s="4">
        <v>1027</v>
      </c>
      <c r="B1028" s="6" t="s">
        <v>6709</v>
      </c>
      <c r="C1028" s="4">
        <v>30</v>
      </c>
    </row>
    <row r="1029" customFormat="1" spans="1:3">
      <c r="A1029" s="4">
        <v>1028</v>
      </c>
      <c r="B1029" s="6" t="s">
        <v>6710</v>
      </c>
      <c r="C1029" s="4">
        <v>30</v>
      </c>
    </row>
    <row r="1030" customFormat="1" spans="1:3">
      <c r="A1030" s="4">
        <v>1029</v>
      </c>
      <c r="B1030" s="6" t="s">
        <v>1273</v>
      </c>
      <c r="C1030" s="4">
        <v>30</v>
      </c>
    </row>
    <row r="1031" customFormat="1" spans="1:3">
      <c r="A1031" s="4">
        <v>1030</v>
      </c>
      <c r="B1031" s="6" t="s">
        <v>6711</v>
      </c>
      <c r="C1031" s="4">
        <v>30</v>
      </c>
    </row>
    <row r="1032" customFormat="1" spans="1:3">
      <c r="A1032" s="4">
        <v>1031</v>
      </c>
      <c r="B1032" s="6" t="s">
        <v>6712</v>
      </c>
      <c r="C1032" s="4">
        <v>30</v>
      </c>
    </row>
    <row r="1033" customFormat="1" spans="1:3">
      <c r="A1033" s="4">
        <v>1032</v>
      </c>
      <c r="B1033" s="6" t="s">
        <v>6713</v>
      </c>
      <c r="C1033" s="4">
        <v>30</v>
      </c>
    </row>
    <row r="1034" customFormat="1" spans="1:3">
      <c r="A1034" s="4">
        <v>1033</v>
      </c>
      <c r="B1034" s="6" t="s">
        <v>1594</v>
      </c>
      <c r="C1034" s="4">
        <v>30</v>
      </c>
    </row>
    <row r="1035" customFormat="1" spans="1:3">
      <c r="A1035" s="4">
        <v>1034</v>
      </c>
      <c r="B1035" s="6" t="s">
        <v>3459</v>
      </c>
      <c r="C1035" s="4">
        <v>30</v>
      </c>
    </row>
    <row r="1036" customFormat="1" spans="1:3">
      <c r="A1036" s="4">
        <v>1035</v>
      </c>
      <c r="B1036" s="6" t="s">
        <v>6714</v>
      </c>
      <c r="C1036" s="4">
        <v>30</v>
      </c>
    </row>
    <row r="1037" customFormat="1" spans="1:3">
      <c r="A1037" s="4">
        <v>1036</v>
      </c>
      <c r="B1037" s="7" t="s">
        <v>6715</v>
      </c>
      <c r="C1037" s="4">
        <v>30</v>
      </c>
    </row>
    <row r="1038" customFormat="1" spans="1:3">
      <c r="A1038" s="4">
        <v>1037</v>
      </c>
      <c r="B1038" s="7" t="s">
        <v>6716</v>
      </c>
      <c r="C1038" s="4">
        <v>30</v>
      </c>
    </row>
    <row r="1039" customFormat="1" spans="1:3">
      <c r="A1039" s="4">
        <v>1038</v>
      </c>
      <c r="B1039" s="7" t="s">
        <v>6717</v>
      </c>
      <c r="C1039" s="4">
        <v>30</v>
      </c>
    </row>
    <row r="1040" customFormat="1" spans="1:3">
      <c r="A1040" s="4">
        <v>1039</v>
      </c>
      <c r="B1040" s="7" t="s">
        <v>6718</v>
      </c>
      <c r="C1040" s="4">
        <v>30</v>
      </c>
    </row>
    <row r="1041" customFormat="1" spans="1:3">
      <c r="A1041" s="4">
        <v>1040</v>
      </c>
      <c r="B1041" s="7" t="s">
        <v>6719</v>
      </c>
      <c r="C1041" s="4">
        <v>30</v>
      </c>
    </row>
    <row r="1042" customFormat="1" spans="1:3">
      <c r="A1042" s="4">
        <v>1041</v>
      </c>
      <c r="B1042" s="7" t="s">
        <v>6720</v>
      </c>
      <c r="C1042" s="4">
        <v>30</v>
      </c>
    </row>
    <row r="1043" customFormat="1" spans="1:3">
      <c r="A1043" s="4">
        <v>1042</v>
      </c>
      <c r="B1043" s="7" t="s">
        <v>6721</v>
      </c>
      <c r="C1043" s="4">
        <v>30</v>
      </c>
    </row>
    <row r="1044" customFormat="1" spans="1:3">
      <c r="A1044" s="4">
        <v>1043</v>
      </c>
      <c r="B1044" s="19" t="s">
        <v>6722</v>
      </c>
      <c r="C1044" s="4">
        <v>30</v>
      </c>
    </row>
    <row r="1045" customFormat="1" spans="1:3">
      <c r="A1045" s="4">
        <v>1044</v>
      </c>
      <c r="B1045" s="6" t="s">
        <v>1358</v>
      </c>
      <c r="C1045" s="4">
        <v>80</v>
      </c>
    </row>
    <row r="1046" customFormat="1" spans="1:3">
      <c r="A1046" s="4">
        <v>1045</v>
      </c>
      <c r="B1046" s="6" t="s">
        <v>6723</v>
      </c>
      <c r="C1046" s="4">
        <v>80</v>
      </c>
    </row>
    <row r="1047" customFormat="1" spans="1:3">
      <c r="A1047" s="4">
        <v>1046</v>
      </c>
      <c r="B1047" s="6" t="s">
        <v>6724</v>
      </c>
      <c r="C1047" s="4">
        <v>80</v>
      </c>
    </row>
    <row r="1048" customFormat="1" spans="1:3">
      <c r="A1048" s="4">
        <v>1047</v>
      </c>
      <c r="B1048" s="6" t="s">
        <v>6725</v>
      </c>
      <c r="C1048" s="4">
        <v>80</v>
      </c>
    </row>
    <row r="1049" customFormat="1" spans="1:3">
      <c r="A1049" s="4">
        <v>1048</v>
      </c>
      <c r="B1049" s="6" t="s">
        <v>6726</v>
      </c>
      <c r="C1049" s="4">
        <v>80</v>
      </c>
    </row>
    <row r="1050" customFormat="1" spans="1:3">
      <c r="A1050" s="4">
        <v>1049</v>
      </c>
      <c r="B1050" s="6" t="s">
        <v>6727</v>
      </c>
      <c r="C1050" s="4">
        <v>80</v>
      </c>
    </row>
    <row r="1051" customFormat="1" spans="1:3">
      <c r="A1051" s="4">
        <v>1050</v>
      </c>
      <c r="B1051" s="6" t="s">
        <v>6728</v>
      </c>
      <c r="C1051" s="4">
        <v>80</v>
      </c>
    </row>
    <row r="1052" customFormat="1" spans="1:3">
      <c r="A1052" s="4">
        <v>1051</v>
      </c>
      <c r="B1052" s="6" t="s">
        <v>6729</v>
      </c>
      <c r="C1052" s="4">
        <v>80</v>
      </c>
    </row>
    <row r="1053" customFormat="1" spans="1:3">
      <c r="A1053" s="4">
        <v>1052</v>
      </c>
      <c r="B1053" s="6" t="s">
        <v>6730</v>
      </c>
      <c r="C1053" s="4">
        <v>80</v>
      </c>
    </row>
    <row r="1054" customFormat="1" spans="1:3">
      <c r="A1054" s="4">
        <v>1053</v>
      </c>
      <c r="B1054" s="6" t="s">
        <v>6731</v>
      </c>
      <c r="C1054" s="4">
        <v>80</v>
      </c>
    </row>
    <row r="1055" customFormat="1" spans="1:3">
      <c r="A1055" s="4">
        <v>1054</v>
      </c>
      <c r="B1055" s="6" t="s">
        <v>6732</v>
      </c>
      <c r="C1055" s="4">
        <v>80</v>
      </c>
    </row>
    <row r="1056" customFormat="1" spans="1:3">
      <c r="A1056" s="4">
        <v>1055</v>
      </c>
      <c r="B1056" s="6" t="s">
        <v>6733</v>
      </c>
      <c r="C1056" s="4">
        <v>80</v>
      </c>
    </row>
    <row r="1057" customFormat="1" spans="1:3">
      <c r="A1057" s="4">
        <v>1056</v>
      </c>
      <c r="B1057" s="20" t="s">
        <v>6734</v>
      </c>
      <c r="C1057" s="4">
        <v>80</v>
      </c>
    </row>
    <row r="1058" customFormat="1" spans="1:3">
      <c r="A1058" s="4">
        <v>1057</v>
      </c>
      <c r="B1058" s="6" t="s">
        <v>6735</v>
      </c>
      <c r="C1058" s="4">
        <v>80</v>
      </c>
    </row>
    <row r="1059" customFormat="1" spans="1:3">
      <c r="A1059" s="4">
        <v>1058</v>
      </c>
      <c r="B1059" s="6" t="s">
        <v>787</v>
      </c>
      <c r="C1059" s="4">
        <v>80</v>
      </c>
    </row>
    <row r="1060" customFormat="1" spans="1:3">
      <c r="A1060" s="4">
        <v>1059</v>
      </c>
      <c r="B1060" s="6" t="s">
        <v>6736</v>
      </c>
      <c r="C1060" s="4">
        <v>80</v>
      </c>
    </row>
    <row r="1061" customFormat="1" spans="1:3">
      <c r="A1061" s="4">
        <v>1060</v>
      </c>
      <c r="B1061" s="6" t="s">
        <v>5042</v>
      </c>
      <c r="C1061" s="4">
        <v>80</v>
      </c>
    </row>
    <row r="1062" customFormat="1" spans="1:3">
      <c r="A1062" s="4">
        <v>1061</v>
      </c>
      <c r="B1062" s="6" t="s">
        <v>6737</v>
      </c>
      <c r="C1062" s="4">
        <v>80</v>
      </c>
    </row>
    <row r="1063" customFormat="1" spans="1:3">
      <c r="A1063" s="4">
        <v>1062</v>
      </c>
      <c r="B1063" s="7" t="s">
        <v>6738</v>
      </c>
      <c r="C1063" s="4">
        <v>80</v>
      </c>
    </row>
    <row r="1064" customFormat="1" spans="1:3">
      <c r="A1064" s="4">
        <v>1063</v>
      </c>
      <c r="B1064" s="8" t="s">
        <v>385</v>
      </c>
      <c r="C1064" s="4">
        <v>30</v>
      </c>
    </row>
    <row r="1065" customFormat="1" spans="1:3">
      <c r="A1065" s="4">
        <v>1064</v>
      </c>
      <c r="B1065" s="8" t="s">
        <v>631</v>
      </c>
      <c r="C1065" s="4">
        <v>30</v>
      </c>
    </row>
    <row r="1066" customFormat="1" spans="1:3">
      <c r="A1066" s="4">
        <v>1065</v>
      </c>
      <c r="B1066" s="8" t="s">
        <v>6739</v>
      </c>
      <c r="C1066" s="4">
        <v>30</v>
      </c>
    </row>
    <row r="1067" customFormat="1" spans="1:3">
      <c r="A1067" s="4">
        <v>1066</v>
      </c>
      <c r="B1067" s="8" t="s">
        <v>6740</v>
      </c>
      <c r="C1067" s="4">
        <v>30</v>
      </c>
    </row>
    <row r="1068" customFormat="1" spans="1:3">
      <c r="A1068" s="4">
        <v>1067</v>
      </c>
      <c r="B1068" s="8" t="s">
        <v>6741</v>
      </c>
      <c r="C1068" s="4">
        <v>30</v>
      </c>
    </row>
    <row r="1069" customFormat="1" spans="1:3">
      <c r="A1069" s="4">
        <v>1068</v>
      </c>
      <c r="B1069" s="6" t="s">
        <v>6742</v>
      </c>
      <c r="C1069" s="4">
        <v>30</v>
      </c>
    </row>
    <row r="1070" customFormat="1" spans="1:3">
      <c r="A1070" s="4">
        <v>1069</v>
      </c>
      <c r="B1070" s="6" t="s">
        <v>6743</v>
      </c>
      <c r="C1070" s="4">
        <v>30</v>
      </c>
    </row>
    <row r="1071" customFormat="1" spans="1:3">
      <c r="A1071" s="4">
        <v>1070</v>
      </c>
      <c r="B1071" s="6" t="s">
        <v>6744</v>
      </c>
      <c r="C1071" s="4">
        <v>30</v>
      </c>
    </row>
    <row r="1072" customFormat="1" spans="1:3">
      <c r="A1072" s="4">
        <v>1071</v>
      </c>
      <c r="B1072" s="6" t="s">
        <v>6745</v>
      </c>
      <c r="C1072" s="4">
        <v>30</v>
      </c>
    </row>
    <row r="1073" customFormat="1" spans="1:3">
      <c r="A1073" s="4">
        <v>1072</v>
      </c>
      <c r="B1073" s="6" t="s">
        <v>5201</v>
      </c>
      <c r="C1073" s="4">
        <v>30</v>
      </c>
    </row>
    <row r="1074" customFormat="1" spans="1:3">
      <c r="A1074" s="4">
        <v>1073</v>
      </c>
      <c r="B1074" s="6" t="s">
        <v>3130</v>
      </c>
      <c r="C1074" s="4">
        <v>30</v>
      </c>
    </row>
    <row r="1075" customFormat="1" spans="1:3">
      <c r="A1075" s="4">
        <v>1074</v>
      </c>
      <c r="B1075" s="6" t="s">
        <v>6746</v>
      </c>
      <c r="C1075" s="4">
        <v>30</v>
      </c>
    </row>
    <row r="1076" customFormat="1" spans="1:3">
      <c r="A1076" s="4">
        <v>1075</v>
      </c>
      <c r="B1076" s="6" t="s">
        <v>6747</v>
      </c>
      <c r="C1076" s="4">
        <v>30</v>
      </c>
    </row>
    <row r="1077" customFormat="1" spans="1:3">
      <c r="A1077" s="4">
        <v>1076</v>
      </c>
      <c r="B1077" s="6" t="s">
        <v>6748</v>
      </c>
      <c r="C1077" s="4">
        <v>80</v>
      </c>
    </row>
    <row r="1078" customFormat="1" spans="1:3">
      <c r="A1078" s="4">
        <v>1077</v>
      </c>
      <c r="B1078" s="6" t="s">
        <v>2871</v>
      </c>
      <c r="C1078" s="4">
        <v>80</v>
      </c>
    </row>
    <row r="1079" customFormat="1" spans="1:3">
      <c r="A1079" s="4">
        <v>1078</v>
      </c>
      <c r="B1079" s="6" t="s">
        <v>652</v>
      </c>
      <c r="C1079" s="4">
        <v>30</v>
      </c>
    </row>
    <row r="1080" customFormat="1" spans="1:3">
      <c r="A1080" s="4">
        <v>1079</v>
      </c>
      <c r="B1080" s="6" t="s">
        <v>6749</v>
      </c>
      <c r="C1080" s="4">
        <v>30</v>
      </c>
    </row>
    <row r="1081" customFormat="1" spans="1:3">
      <c r="A1081" s="4">
        <v>1080</v>
      </c>
      <c r="B1081" s="6" t="s">
        <v>6750</v>
      </c>
      <c r="C1081" s="4">
        <v>30</v>
      </c>
    </row>
    <row r="1082" customFormat="1" spans="1:3">
      <c r="A1082" s="4">
        <v>1081</v>
      </c>
      <c r="B1082" s="6" t="s">
        <v>3068</v>
      </c>
      <c r="C1082" s="4">
        <v>30</v>
      </c>
    </row>
    <row r="1083" customFormat="1" spans="1:3">
      <c r="A1083" s="4">
        <v>1082</v>
      </c>
      <c r="B1083" s="6" t="s">
        <v>3130</v>
      </c>
      <c r="C1083" s="4">
        <v>30</v>
      </c>
    </row>
    <row r="1084" customFormat="1" spans="1:3">
      <c r="A1084" s="4">
        <v>1083</v>
      </c>
      <c r="B1084" s="6" t="s">
        <v>3882</v>
      </c>
      <c r="C1084" s="4">
        <v>30</v>
      </c>
    </row>
    <row r="1085" customFormat="1" spans="1:3">
      <c r="A1085" s="4">
        <v>1084</v>
      </c>
      <c r="B1085" s="6" t="s">
        <v>4189</v>
      </c>
      <c r="C1085" s="4">
        <v>80</v>
      </c>
    </row>
    <row r="1086" customFormat="1" spans="1:3">
      <c r="A1086" s="4">
        <v>1085</v>
      </c>
      <c r="B1086" s="6" t="s">
        <v>6568</v>
      </c>
      <c r="C1086" s="4">
        <v>30</v>
      </c>
    </row>
    <row r="1087" customFormat="1" spans="1:3">
      <c r="A1087" s="4">
        <v>1086</v>
      </c>
      <c r="B1087" s="6" t="s">
        <v>6751</v>
      </c>
      <c r="C1087" s="4">
        <v>30</v>
      </c>
    </row>
    <row r="1088" customFormat="1" spans="1:3">
      <c r="A1088" s="4">
        <v>1087</v>
      </c>
      <c r="B1088" s="6" t="s">
        <v>1645</v>
      </c>
      <c r="C1088" s="4">
        <v>30</v>
      </c>
    </row>
    <row r="1089" customFormat="1" spans="1:3">
      <c r="A1089" s="4">
        <v>1088</v>
      </c>
      <c r="B1089" s="6" t="s">
        <v>6752</v>
      </c>
      <c r="C1089" s="4">
        <v>30</v>
      </c>
    </row>
    <row r="1090" customFormat="1" spans="1:3">
      <c r="A1090" s="4">
        <v>1089</v>
      </c>
      <c r="B1090" s="6" t="s">
        <v>6753</v>
      </c>
      <c r="C1090" s="4">
        <v>30</v>
      </c>
    </row>
    <row r="1091" customFormat="1" spans="1:3">
      <c r="A1091" s="4">
        <v>1090</v>
      </c>
      <c r="B1091" s="6" t="s">
        <v>6754</v>
      </c>
      <c r="C1091" s="4">
        <v>30</v>
      </c>
    </row>
    <row r="1092" customFormat="1" spans="1:3">
      <c r="A1092" s="4">
        <v>1091</v>
      </c>
      <c r="B1092" s="6" t="s">
        <v>5639</v>
      </c>
      <c r="C1092" s="4">
        <v>30</v>
      </c>
    </row>
    <row r="1093" customFormat="1" spans="1:3">
      <c r="A1093" s="4">
        <v>1092</v>
      </c>
      <c r="B1093" s="6" t="s">
        <v>6755</v>
      </c>
      <c r="C1093" s="4">
        <v>30</v>
      </c>
    </row>
    <row r="1094" customFormat="1" spans="1:3">
      <c r="A1094" s="4">
        <v>1093</v>
      </c>
      <c r="B1094" s="6" t="s">
        <v>169</v>
      </c>
      <c r="C1094" s="4">
        <v>30</v>
      </c>
    </row>
    <row r="1095" customFormat="1" spans="1:3">
      <c r="A1095" s="4">
        <v>1094</v>
      </c>
      <c r="B1095" s="6" t="s">
        <v>6756</v>
      </c>
      <c r="C1095" s="4">
        <v>30</v>
      </c>
    </row>
    <row r="1096" customFormat="1" spans="1:3">
      <c r="A1096" s="4">
        <v>1095</v>
      </c>
      <c r="B1096" s="6" t="s">
        <v>6757</v>
      </c>
      <c r="C1096" s="4">
        <v>30</v>
      </c>
    </row>
    <row r="1097" customFormat="1" spans="1:3">
      <c r="A1097" s="4">
        <v>1096</v>
      </c>
      <c r="B1097" s="6" t="s">
        <v>6758</v>
      </c>
      <c r="C1097" s="4">
        <v>30</v>
      </c>
    </row>
    <row r="1098" customFormat="1" spans="1:3">
      <c r="A1098" s="4">
        <v>1097</v>
      </c>
      <c r="B1098" s="6" t="s">
        <v>6759</v>
      </c>
      <c r="C1098" s="4">
        <v>30</v>
      </c>
    </row>
    <row r="1099" customFormat="1" spans="1:3">
      <c r="A1099" s="4">
        <v>1098</v>
      </c>
      <c r="B1099" s="6" t="s">
        <v>6760</v>
      </c>
      <c r="C1099" s="4">
        <v>30</v>
      </c>
    </row>
    <row r="1100" customFormat="1" spans="1:3">
      <c r="A1100" s="4">
        <v>1099</v>
      </c>
      <c r="B1100" s="6" t="s">
        <v>6761</v>
      </c>
      <c r="C1100" s="4">
        <v>30</v>
      </c>
    </row>
    <row r="1101" customFormat="1" spans="1:3">
      <c r="A1101" s="4">
        <v>1100</v>
      </c>
      <c r="B1101" s="6" t="s">
        <v>6762</v>
      </c>
      <c r="C1101" s="4">
        <v>30</v>
      </c>
    </row>
    <row r="1102" customFormat="1" spans="1:3">
      <c r="A1102" s="4">
        <v>1101</v>
      </c>
      <c r="B1102" s="6" t="s">
        <v>5922</v>
      </c>
      <c r="C1102" s="4">
        <v>30</v>
      </c>
    </row>
    <row r="1103" customFormat="1" spans="1:3">
      <c r="A1103" s="4">
        <v>1102</v>
      </c>
      <c r="B1103" s="6" t="s">
        <v>6763</v>
      </c>
      <c r="C1103" s="4">
        <v>30</v>
      </c>
    </row>
    <row r="1104" customFormat="1" spans="1:3">
      <c r="A1104" s="4">
        <v>1103</v>
      </c>
      <c r="B1104" s="6" t="s">
        <v>6764</v>
      </c>
      <c r="C1104" s="4">
        <v>80</v>
      </c>
    </row>
    <row r="1105" customFormat="1" spans="1:3">
      <c r="A1105" s="4">
        <v>1104</v>
      </c>
      <c r="B1105" s="6" t="s">
        <v>6765</v>
      </c>
      <c r="C1105" s="4">
        <v>30</v>
      </c>
    </row>
    <row r="1106" customFormat="1" spans="1:3">
      <c r="A1106" s="4">
        <v>1105</v>
      </c>
      <c r="B1106" s="6" t="s">
        <v>6766</v>
      </c>
      <c r="C1106" s="4">
        <v>30</v>
      </c>
    </row>
    <row r="1107" customFormat="1" spans="1:3">
      <c r="A1107" s="4">
        <v>1106</v>
      </c>
      <c r="B1107" s="6" t="s">
        <v>1677</v>
      </c>
      <c r="C1107" s="4">
        <v>30</v>
      </c>
    </row>
    <row r="1108" customFormat="1" spans="1:3">
      <c r="A1108" s="4">
        <v>1107</v>
      </c>
      <c r="B1108" s="6" t="s">
        <v>6767</v>
      </c>
      <c r="C1108" s="4">
        <v>30</v>
      </c>
    </row>
    <row r="1109" customFormat="1" spans="1:3">
      <c r="A1109" s="4">
        <v>1108</v>
      </c>
      <c r="B1109" s="6" t="s">
        <v>6768</v>
      </c>
      <c r="C1109" s="4">
        <v>30</v>
      </c>
    </row>
    <row r="1110" customFormat="1" spans="1:3">
      <c r="A1110" s="4">
        <v>1109</v>
      </c>
      <c r="B1110" s="6" t="s">
        <v>6769</v>
      </c>
      <c r="C1110" s="4">
        <v>30</v>
      </c>
    </row>
    <row r="1111" customFormat="1" spans="1:3">
      <c r="A1111" s="4">
        <v>1110</v>
      </c>
      <c r="B1111" s="6" t="s">
        <v>6770</v>
      </c>
      <c r="C1111" s="4">
        <v>30</v>
      </c>
    </row>
    <row r="1112" customFormat="1" spans="1:3">
      <c r="A1112" s="4">
        <v>1111</v>
      </c>
      <c r="B1112" s="6" t="s">
        <v>6771</v>
      </c>
      <c r="C1112" s="4">
        <v>30</v>
      </c>
    </row>
    <row r="1113" customFormat="1" spans="1:3">
      <c r="A1113" s="4">
        <v>1112</v>
      </c>
      <c r="B1113" s="6" t="s">
        <v>6772</v>
      </c>
      <c r="C1113" s="4">
        <v>30</v>
      </c>
    </row>
    <row r="1114" customFormat="1" spans="1:3">
      <c r="A1114" s="4">
        <v>1113</v>
      </c>
      <c r="B1114" s="6" t="s">
        <v>6773</v>
      </c>
      <c r="C1114" s="4">
        <v>30</v>
      </c>
    </row>
    <row r="1115" customFormat="1" spans="1:3">
      <c r="A1115" s="4">
        <v>1114</v>
      </c>
      <c r="B1115" s="6" t="s">
        <v>4933</v>
      </c>
      <c r="C1115" s="4">
        <v>30</v>
      </c>
    </row>
    <row r="1116" customFormat="1" spans="1:3">
      <c r="A1116" s="4">
        <v>1115</v>
      </c>
      <c r="B1116" s="6" t="s">
        <v>6774</v>
      </c>
      <c r="C1116" s="4">
        <v>30</v>
      </c>
    </row>
    <row r="1117" customFormat="1" spans="1:3">
      <c r="A1117" s="4">
        <v>1116</v>
      </c>
      <c r="B1117" s="6" t="s">
        <v>82</v>
      </c>
      <c r="C1117" s="4">
        <v>30</v>
      </c>
    </row>
    <row r="1118" customFormat="1" spans="1:3">
      <c r="A1118" s="4">
        <v>1117</v>
      </c>
      <c r="B1118" s="6" t="s">
        <v>6775</v>
      </c>
      <c r="C1118" s="4">
        <v>30</v>
      </c>
    </row>
    <row r="1119" customFormat="1" spans="1:3">
      <c r="A1119" s="4">
        <v>1118</v>
      </c>
      <c r="B1119" s="6" t="s">
        <v>6776</v>
      </c>
      <c r="C1119" s="4">
        <v>30</v>
      </c>
    </row>
    <row r="1120" customFormat="1" spans="1:3">
      <c r="A1120" s="4">
        <v>1119</v>
      </c>
      <c r="B1120" s="6" t="s">
        <v>4584</v>
      </c>
      <c r="C1120" s="4">
        <v>30</v>
      </c>
    </row>
    <row r="1121" customFormat="1" spans="1:3">
      <c r="A1121" s="4">
        <v>1120</v>
      </c>
      <c r="B1121" s="6" t="s">
        <v>6777</v>
      </c>
      <c r="C1121" s="4">
        <v>30</v>
      </c>
    </row>
    <row r="1122" customFormat="1" spans="1:3">
      <c r="A1122" s="4">
        <v>1121</v>
      </c>
      <c r="B1122" s="6" t="s">
        <v>6778</v>
      </c>
      <c r="C1122" s="4">
        <v>30</v>
      </c>
    </row>
    <row r="1123" customFormat="1" spans="1:3">
      <c r="A1123" s="4">
        <v>1122</v>
      </c>
      <c r="B1123" s="6" t="s">
        <v>6779</v>
      </c>
      <c r="C1123" s="4">
        <v>30</v>
      </c>
    </row>
    <row r="1124" customFormat="1" spans="1:3">
      <c r="A1124" s="4">
        <v>1123</v>
      </c>
      <c r="B1124" s="6" t="s">
        <v>6780</v>
      </c>
      <c r="C1124" s="4">
        <v>30</v>
      </c>
    </row>
    <row r="1125" customFormat="1" spans="1:3">
      <c r="A1125" s="4">
        <v>1124</v>
      </c>
      <c r="B1125" s="6" t="s">
        <v>6781</v>
      </c>
      <c r="C1125" s="4">
        <v>30</v>
      </c>
    </row>
    <row r="1126" customFormat="1" spans="1:3">
      <c r="A1126" s="4">
        <v>1125</v>
      </c>
      <c r="B1126" s="6" t="s">
        <v>6782</v>
      </c>
      <c r="C1126" s="4">
        <v>30</v>
      </c>
    </row>
    <row r="1127" customFormat="1" spans="1:3">
      <c r="A1127" s="4">
        <v>1126</v>
      </c>
      <c r="B1127" s="6" t="s">
        <v>6783</v>
      </c>
      <c r="C1127" s="4">
        <v>30</v>
      </c>
    </row>
    <row r="1128" customFormat="1" spans="1:3">
      <c r="A1128" s="4">
        <v>1127</v>
      </c>
      <c r="B1128" s="6" t="s">
        <v>6784</v>
      </c>
      <c r="C1128" s="4">
        <v>30</v>
      </c>
    </row>
    <row r="1129" customFormat="1" spans="1:3">
      <c r="A1129" s="4">
        <v>1128</v>
      </c>
      <c r="B1129" s="6" t="s">
        <v>6785</v>
      </c>
      <c r="C1129" s="4">
        <v>30</v>
      </c>
    </row>
    <row r="1130" customFormat="1" spans="1:3">
      <c r="A1130" s="4">
        <v>1129</v>
      </c>
      <c r="B1130" s="6" t="s">
        <v>78</v>
      </c>
      <c r="C1130" s="4">
        <v>30</v>
      </c>
    </row>
    <row r="1131" customFormat="1" spans="1:3">
      <c r="A1131" s="4">
        <v>1130</v>
      </c>
      <c r="B1131" s="7" t="s">
        <v>6786</v>
      </c>
      <c r="C1131" s="4">
        <v>30</v>
      </c>
    </row>
    <row r="1132" customFormat="1" spans="1:3">
      <c r="A1132" s="4">
        <v>1131</v>
      </c>
      <c r="B1132" s="7" t="s">
        <v>6787</v>
      </c>
      <c r="C1132" s="4">
        <v>30</v>
      </c>
    </row>
    <row r="1133" customFormat="1" spans="1:3">
      <c r="A1133" s="4">
        <v>1132</v>
      </c>
      <c r="B1133" s="21" t="s">
        <v>6788</v>
      </c>
      <c r="C1133" s="4">
        <v>30</v>
      </c>
    </row>
    <row r="1134" customFormat="1" spans="1:3">
      <c r="A1134" s="4">
        <v>1133</v>
      </c>
      <c r="B1134" s="6" t="s">
        <v>6789</v>
      </c>
      <c r="C1134" s="4">
        <v>80</v>
      </c>
    </row>
    <row r="1135" customFormat="1" spans="1:3">
      <c r="A1135" s="4">
        <v>1134</v>
      </c>
      <c r="B1135" s="6" t="s">
        <v>5354</v>
      </c>
      <c r="C1135" s="4">
        <v>80</v>
      </c>
    </row>
    <row r="1136" customFormat="1" spans="1:3">
      <c r="A1136" s="4">
        <v>1135</v>
      </c>
      <c r="B1136" s="6" t="s">
        <v>262</v>
      </c>
      <c r="C1136" s="4">
        <v>80</v>
      </c>
    </row>
    <row r="1137" customFormat="1" spans="1:3">
      <c r="A1137" s="4">
        <v>1136</v>
      </c>
      <c r="B1137" s="6" t="s">
        <v>6790</v>
      </c>
      <c r="C1137" s="4">
        <v>80</v>
      </c>
    </row>
    <row r="1138" customFormat="1" spans="1:3">
      <c r="A1138" s="4">
        <v>1137</v>
      </c>
      <c r="B1138" s="6" t="s">
        <v>6791</v>
      </c>
      <c r="C1138" s="4">
        <v>80</v>
      </c>
    </row>
    <row r="1139" customFormat="1" spans="1:3">
      <c r="A1139" s="4">
        <v>1138</v>
      </c>
      <c r="B1139" s="6" t="s">
        <v>6792</v>
      </c>
      <c r="C1139" s="4">
        <v>80</v>
      </c>
    </row>
    <row r="1140" customFormat="1" spans="1:3">
      <c r="A1140" s="4">
        <v>1139</v>
      </c>
      <c r="B1140" s="6" t="s">
        <v>6793</v>
      </c>
      <c r="C1140" s="4">
        <v>80</v>
      </c>
    </row>
    <row r="1141" customFormat="1" spans="1:3">
      <c r="A1141" s="4">
        <v>1140</v>
      </c>
      <c r="B1141" s="8" t="s">
        <v>6794</v>
      </c>
      <c r="C1141" s="4">
        <v>30</v>
      </c>
    </row>
    <row r="1142" customFormat="1" spans="1:3">
      <c r="A1142" s="4">
        <v>1141</v>
      </c>
      <c r="B1142" s="6" t="s">
        <v>5913</v>
      </c>
      <c r="C1142" s="4">
        <v>30</v>
      </c>
    </row>
    <row r="1143" customFormat="1" spans="1:3">
      <c r="A1143" s="4">
        <v>1142</v>
      </c>
      <c r="B1143" s="6" t="s">
        <v>6795</v>
      </c>
      <c r="C1143" s="4">
        <v>30</v>
      </c>
    </row>
    <row r="1144" customFormat="1" spans="1:3">
      <c r="A1144" s="4">
        <v>1143</v>
      </c>
      <c r="B1144" s="6" t="s">
        <v>6796</v>
      </c>
      <c r="C1144" s="4">
        <v>80</v>
      </c>
    </row>
    <row r="1145" customFormat="1" spans="1:3">
      <c r="A1145" s="4">
        <v>1144</v>
      </c>
      <c r="B1145" s="6" t="s">
        <v>6797</v>
      </c>
      <c r="C1145" s="4">
        <v>30</v>
      </c>
    </row>
    <row r="1146" customFormat="1" spans="1:3">
      <c r="A1146" s="4">
        <v>1145</v>
      </c>
      <c r="B1146" s="6" t="s">
        <v>6798</v>
      </c>
      <c r="C1146" s="4">
        <v>30</v>
      </c>
    </row>
    <row r="1147" customFormat="1" spans="1:3">
      <c r="A1147" s="4">
        <v>1146</v>
      </c>
      <c r="B1147" s="6" t="s">
        <v>6799</v>
      </c>
      <c r="C1147" s="4">
        <v>30</v>
      </c>
    </row>
    <row r="1148" customFormat="1" spans="1:3">
      <c r="A1148" s="4">
        <v>1147</v>
      </c>
      <c r="B1148" s="6" t="s">
        <v>6800</v>
      </c>
      <c r="C1148" s="4">
        <v>30</v>
      </c>
    </row>
    <row r="1149" customFormat="1" spans="1:3">
      <c r="A1149" s="4">
        <v>1148</v>
      </c>
      <c r="B1149" s="6" t="s">
        <v>6801</v>
      </c>
      <c r="C1149" s="4">
        <v>30</v>
      </c>
    </row>
    <row r="1150" customFormat="1" spans="1:3">
      <c r="A1150" s="4">
        <v>1149</v>
      </c>
      <c r="B1150" s="6" t="s">
        <v>4151</v>
      </c>
      <c r="C1150" s="4">
        <v>30</v>
      </c>
    </row>
    <row r="1151" customFormat="1" spans="1:3">
      <c r="A1151" s="4">
        <v>1150</v>
      </c>
      <c r="B1151" s="6" t="s">
        <v>6802</v>
      </c>
      <c r="C1151" s="4">
        <v>30</v>
      </c>
    </row>
    <row r="1152" customFormat="1" spans="1:3">
      <c r="A1152" s="4">
        <v>1151</v>
      </c>
      <c r="B1152" s="6" t="s">
        <v>5493</v>
      </c>
      <c r="C1152" s="4">
        <v>30</v>
      </c>
    </row>
    <row r="1153" customFormat="1" spans="1:3">
      <c r="A1153" s="4">
        <v>1152</v>
      </c>
      <c r="B1153" s="6" t="s">
        <v>6803</v>
      </c>
      <c r="C1153" s="4">
        <v>30</v>
      </c>
    </row>
    <row r="1154" customFormat="1" spans="1:3">
      <c r="A1154" s="4">
        <v>1153</v>
      </c>
      <c r="B1154" s="6" t="s">
        <v>6804</v>
      </c>
      <c r="C1154" s="4">
        <v>30</v>
      </c>
    </row>
    <row r="1155" customFormat="1" spans="1:3">
      <c r="A1155" s="4">
        <v>1154</v>
      </c>
      <c r="B1155" s="6" t="s">
        <v>6751</v>
      </c>
      <c r="C1155" s="4">
        <v>30</v>
      </c>
    </row>
    <row r="1156" customFormat="1" spans="1:3">
      <c r="A1156" s="4">
        <v>1155</v>
      </c>
      <c r="B1156" s="6" t="s">
        <v>6805</v>
      </c>
      <c r="C1156" s="4">
        <v>30</v>
      </c>
    </row>
    <row r="1157" customFormat="1" spans="1:3">
      <c r="A1157" s="4">
        <v>1156</v>
      </c>
      <c r="B1157" s="6" t="s">
        <v>910</v>
      </c>
      <c r="C1157" s="4">
        <v>30</v>
      </c>
    </row>
    <row r="1158" customFormat="1" spans="1:3">
      <c r="A1158" s="4">
        <v>1157</v>
      </c>
      <c r="B1158" s="6" t="s">
        <v>402</v>
      </c>
      <c r="C1158" s="4">
        <v>30</v>
      </c>
    </row>
    <row r="1159" customFormat="1" spans="1:3">
      <c r="A1159" s="4">
        <v>1158</v>
      </c>
      <c r="B1159" s="6" t="s">
        <v>3239</v>
      </c>
      <c r="C1159" s="4">
        <v>30</v>
      </c>
    </row>
    <row r="1160" customFormat="1" spans="1:3">
      <c r="A1160" s="4">
        <v>1159</v>
      </c>
      <c r="B1160" s="6" t="s">
        <v>6806</v>
      </c>
      <c r="C1160" s="4">
        <v>30</v>
      </c>
    </row>
    <row r="1161" customFormat="1" spans="1:3">
      <c r="A1161" s="4">
        <v>1160</v>
      </c>
      <c r="B1161" s="6" t="s">
        <v>6807</v>
      </c>
      <c r="C1161" s="4">
        <v>30</v>
      </c>
    </row>
    <row r="1162" customFormat="1" spans="1:3">
      <c r="A1162" s="4">
        <v>1161</v>
      </c>
      <c r="B1162" s="6" t="s">
        <v>6808</v>
      </c>
      <c r="C1162" s="4">
        <v>30</v>
      </c>
    </row>
    <row r="1163" customFormat="1" spans="1:3">
      <c r="A1163" s="4">
        <v>1162</v>
      </c>
      <c r="B1163" s="6" t="s">
        <v>6809</v>
      </c>
      <c r="C1163" s="4">
        <v>30</v>
      </c>
    </row>
    <row r="1164" customFormat="1" spans="1:3">
      <c r="A1164" s="4">
        <v>1163</v>
      </c>
      <c r="B1164" s="6" t="s">
        <v>6733</v>
      </c>
      <c r="C1164" s="4">
        <v>30</v>
      </c>
    </row>
    <row r="1165" customFormat="1" spans="1:3">
      <c r="A1165" s="4">
        <v>1164</v>
      </c>
      <c r="B1165" s="6" t="s">
        <v>6810</v>
      </c>
      <c r="C1165" s="4">
        <v>30</v>
      </c>
    </row>
    <row r="1166" customFormat="1" spans="1:3">
      <c r="A1166" s="4">
        <v>1165</v>
      </c>
      <c r="B1166" s="6" t="s">
        <v>6811</v>
      </c>
      <c r="C1166" s="4">
        <v>30</v>
      </c>
    </row>
    <row r="1167" customFormat="1" spans="1:3">
      <c r="A1167" s="4">
        <v>1166</v>
      </c>
      <c r="B1167" s="6" t="s">
        <v>6812</v>
      </c>
      <c r="C1167" s="4">
        <v>30</v>
      </c>
    </row>
    <row r="1168" customFormat="1" spans="1:3">
      <c r="A1168" s="4">
        <v>1167</v>
      </c>
      <c r="B1168" s="6" t="s">
        <v>2411</v>
      </c>
      <c r="C1168" s="4">
        <v>30</v>
      </c>
    </row>
    <row r="1169" customFormat="1" spans="1:3">
      <c r="A1169" s="4">
        <v>1168</v>
      </c>
      <c r="B1169" s="6" t="s">
        <v>5975</v>
      </c>
      <c r="C1169" s="4">
        <v>30</v>
      </c>
    </row>
    <row r="1170" customFormat="1" spans="1:3">
      <c r="A1170" s="4">
        <v>1169</v>
      </c>
      <c r="B1170" s="6" t="s">
        <v>6813</v>
      </c>
      <c r="C1170" s="4">
        <v>30</v>
      </c>
    </row>
    <row r="1171" customFormat="1" spans="1:3">
      <c r="A1171" s="4">
        <v>1170</v>
      </c>
      <c r="B1171" s="6" t="s">
        <v>2480</v>
      </c>
      <c r="C1171" s="4">
        <v>30</v>
      </c>
    </row>
    <row r="1172" customFormat="1" spans="1:3">
      <c r="A1172" s="4">
        <v>1171</v>
      </c>
      <c r="B1172" s="6" t="s">
        <v>6814</v>
      </c>
      <c r="C1172" s="4">
        <v>30</v>
      </c>
    </row>
    <row r="1173" customFormat="1" spans="1:3">
      <c r="A1173" s="4">
        <v>1172</v>
      </c>
      <c r="B1173" s="6" t="s">
        <v>6815</v>
      </c>
      <c r="C1173" s="4">
        <v>30</v>
      </c>
    </row>
    <row r="1174" customFormat="1" spans="1:3">
      <c r="A1174" s="4">
        <v>1173</v>
      </c>
      <c r="B1174" s="6" t="s">
        <v>6090</v>
      </c>
      <c r="C1174" s="4">
        <v>30</v>
      </c>
    </row>
    <row r="1175" customFormat="1" spans="1:3">
      <c r="A1175" s="4">
        <v>1174</v>
      </c>
      <c r="B1175" s="6" t="s">
        <v>6816</v>
      </c>
      <c r="C1175" s="4">
        <v>30</v>
      </c>
    </row>
    <row r="1176" customFormat="1" spans="1:3">
      <c r="A1176" s="4">
        <v>1175</v>
      </c>
      <c r="B1176" s="6" t="s">
        <v>6817</v>
      </c>
      <c r="C1176" s="4">
        <v>30</v>
      </c>
    </row>
    <row r="1177" customFormat="1" spans="1:3">
      <c r="A1177" s="4">
        <v>1176</v>
      </c>
      <c r="B1177" s="6" t="s">
        <v>6818</v>
      </c>
      <c r="C1177" s="4">
        <v>30</v>
      </c>
    </row>
    <row r="1178" customFormat="1" spans="1:3">
      <c r="A1178" s="4">
        <v>1177</v>
      </c>
      <c r="B1178" s="6" t="s">
        <v>6819</v>
      </c>
      <c r="C1178" s="4">
        <v>30</v>
      </c>
    </row>
    <row r="1179" customFormat="1" spans="1:3">
      <c r="A1179" s="4">
        <v>1178</v>
      </c>
      <c r="B1179" s="6" t="s">
        <v>6820</v>
      </c>
      <c r="C1179" s="4">
        <v>30</v>
      </c>
    </row>
    <row r="1180" customFormat="1" spans="1:3">
      <c r="A1180" s="4">
        <v>1179</v>
      </c>
      <c r="B1180" s="6" t="s">
        <v>6821</v>
      </c>
      <c r="C1180" s="4">
        <v>30</v>
      </c>
    </row>
    <row r="1181" customFormat="1" spans="1:3">
      <c r="A1181" s="4">
        <v>1180</v>
      </c>
      <c r="B1181" s="7" t="s">
        <v>647</v>
      </c>
      <c r="C1181" s="4">
        <v>30</v>
      </c>
    </row>
    <row r="1182" customFormat="1" spans="1:3">
      <c r="A1182" s="4">
        <v>1181</v>
      </c>
      <c r="B1182" s="7" t="s">
        <v>6822</v>
      </c>
      <c r="C1182" s="4">
        <v>30</v>
      </c>
    </row>
    <row r="1183" customFormat="1" spans="1:3">
      <c r="A1183" s="4">
        <v>1182</v>
      </c>
      <c r="B1183" s="7" t="s">
        <v>6823</v>
      </c>
      <c r="C1183" s="4">
        <v>30</v>
      </c>
    </row>
    <row r="1184" customFormat="1" spans="1:3">
      <c r="A1184" s="4">
        <v>1183</v>
      </c>
      <c r="B1184" s="6" t="s">
        <v>6824</v>
      </c>
      <c r="C1184" s="4">
        <v>80</v>
      </c>
    </row>
    <row r="1185" customFormat="1" spans="1:3">
      <c r="A1185" s="4">
        <v>1184</v>
      </c>
      <c r="B1185" s="7" t="s">
        <v>6825</v>
      </c>
      <c r="C1185" s="4">
        <v>80</v>
      </c>
    </row>
    <row r="1186" customFormat="1" spans="1:3">
      <c r="A1186" s="4">
        <v>1185</v>
      </c>
      <c r="B1186" s="6" t="s">
        <v>6826</v>
      </c>
      <c r="C1186" s="4">
        <v>30</v>
      </c>
    </row>
    <row r="1187" customFormat="1" spans="1:3">
      <c r="A1187" s="4">
        <v>1186</v>
      </c>
      <c r="B1187" s="6" t="s">
        <v>6827</v>
      </c>
      <c r="C1187" s="4">
        <v>30</v>
      </c>
    </row>
    <row r="1188" customFormat="1" spans="1:3">
      <c r="A1188" s="4">
        <v>1187</v>
      </c>
      <c r="B1188" s="6" t="s">
        <v>4538</v>
      </c>
      <c r="C1188" s="4">
        <v>30</v>
      </c>
    </row>
    <row r="1189" customFormat="1" spans="1:3">
      <c r="A1189" s="4">
        <v>1188</v>
      </c>
      <c r="B1189" s="6" t="s">
        <v>2904</v>
      </c>
      <c r="C1189" s="4">
        <v>30</v>
      </c>
    </row>
    <row r="1190" customFormat="1" spans="1:3">
      <c r="A1190" s="4">
        <v>1189</v>
      </c>
      <c r="B1190" s="6" t="s">
        <v>6828</v>
      </c>
      <c r="C1190" s="4">
        <v>30</v>
      </c>
    </row>
    <row r="1191" customFormat="1" spans="1:3">
      <c r="A1191" s="4">
        <v>1190</v>
      </c>
      <c r="B1191" s="6" t="s">
        <v>6829</v>
      </c>
      <c r="C1191" s="4">
        <v>30</v>
      </c>
    </row>
    <row r="1192" customFormat="1" spans="1:3">
      <c r="A1192" s="4">
        <v>1191</v>
      </c>
      <c r="B1192" s="6" t="s">
        <v>870</v>
      </c>
      <c r="C1192" s="4">
        <v>30</v>
      </c>
    </row>
    <row r="1193" customFormat="1" spans="1:3">
      <c r="A1193" s="4">
        <v>1192</v>
      </c>
      <c r="B1193" s="6" t="s">
        <v>6830</v>
      </c>
      <c r="C1193" s="4">
        <v>30</v>
      </c>
    </row>
    <row r="1194" customFormat="1" spans="1:3">
      <c r="A1194" s="4">
        <v>1193</v>
      </c>
      <c r="B1194" s="6" t="s">
        <v>6831</v>
      </c>
      <c r="C1194" s="4">
        <v>30</v>
      </c>
    </row>
    <row r="1195" customFormat="1" spans="1:3">
      <c r="A1195" s="4">
        <v>1194</v>
      </c>
      <c r="B1195" s="6" t="s">
        <v>6832</v>
      </c>
      <c r="C1195" s="4">
        <v>30</v>
      </c>
    </row>
    <row r="1196" customFormat="1" spans="1:3">
      <c r="A1196" s="4">
        <v>1195</v>
      </c>
      <c r="B1196" s="6" t="s">
        <v>3836</v>
      </c>
      <c r="C1196" s="4">
        <v>80</v>
      </c>
    </row>
    <row r="1197" customFormat="1" spans="1:3">
      <c r="A1197" s="4">
        <v>1196</v>
      </c>
      <c r="B1197" s="6" t="s">
        <v>6833</v>
      </c>
      <c r="C1197" s="4">
        <v>80</v>
      </c>
    </row>
    <row r="1198" customFormat="1" spans="1:3">
      <c r="A1198" s="4">
        <v>1197</v>
      </c>
      <c r="B1198" s="6" t="s">
        <v>6834</v>
      </c>
      <c r="C1198" s="4">
        <v>30</v>
      </c>
    </row>
    <row r="1199" customFormat="1" spans="1:3">
      <c r="A1199" s="4">
        <v>1198</v>
      </c>
      <c r="B1199" s="6" t="s">
        <v>1395</v>
      </c>
      <c r="C1199" s="4">
        <v>30</v>
      </c>
    </row>
    <row r="1200" customFormat="1" spans="1:3">
      <c r="A1200" s="4">
        <v>1199</v>
      </c>
      <c r="B1200" s="6" t="s">
        <v>6835</v>
      </c>
      <c r="C1200" s="4">
        <v>30</v>
      </c>
    </row>
    <row r="1201" customFormat="1" spans="1:3">
      <c r="A1201" s="4">
        <v>1200</v>
      </c>
      <c r="B1201" s="6" t="s">
        <v>5029</v>
      </c>
      <c r="C1201" s="4">
        <v>30</v>
      </c>
    </row>
    <row r="1202" customFormat="1" spans="1:3">
      <c r="A1202" s="4">
        <v>1201</v>
      </c>
      <c r="B1202" s="6" t="s">
        <v>6836</v>
      </c>
      <c r="C1202" s="4">
        <v>30</v>
      </c>
    </row>
    <row r="1203" customFormat="1" spans="1:3">
      <c r="A1203" s="4">
        <v>1202</v>
      </c>
      <c r="B1203" s="6" t="s">
        <v>6837</v>
      </c>
      <c r="C1203" s="4">
        <v>30</v>
      </c>
    </row>
    <row r="1204" customFormat="1" spans="1:3">
      <c r="A1204" s="4">
        <v>1203</v>
      </c>
      <c r="B1204" s="6" t="s">
        <v>6838</v>
      </c>
      <c r="C1204" s="4">
        <v>30</v>
      </c>
    </row>
    <row r="1205" customFormat="1" spans="1:3">
      <c r="A1205" s="4">
        <v>1204</v>
      </c>
      <c r="B1205" s="6" t="s">
        <v>6839</v>
      </c>
      <c r="C1205" s="4">
        <v>30</v>
      </c>
    </row>
    <row r="1206" customFormat="1" spans="1:3">
      <c r="A1206" s="4">
        <v>1205</v>
      </c>
      <c r="B1206" s="6" t="s">
        <v>6840</v>
      </c>
      <c r="C1206" s="4">
        <v>30</v>
      </c>
    </row>
    <row r="1207" customFormat="1" spans="1:3">
      <c r="A1207" s="4">
        <v>1206</v>
      </c>
      <c r="B1207" s="6" t="s">
        <v>6841</v>
      </c>
      <c r="C1207" s="4">
        <v>30</v>
      </c>
    </row>
    <row r="1208" customFormat="1" spans="1:3">
      <c r="A1208" s="4">
        <v>1207</v>
      </c>
      <c r="B1208" s="6" t="s">
        <v>6842</v>
      </c>
      <c r="C1208" s="4">
        <v>30</v>
      </c>
    </row>
    <row r="1209" customFormat="1" spans="1:3">
      <c r="A1209" s="4">
        <v>1208</v>
      </c>
      <c r="B1209" s="6" t="s">
        <v>6843</v>
      </c>
      <c r="C1209" s="4">
        <v>30</v>
      </c>
    </row>
    <row r="1210" customFormat="1" spans="1:3">
      <c r="A1210" s="4">
        <v>1209</v>
      </c>
      <c r="B1210" s="6" t="s">
        <v>6844</v>
      </c>
      <c r="C1210" s="4">
        <v>30</v>
      </c>
    </row>
    <row r="1211" customFormat="1" spans="1:3">
      <c r="A1211" s="4">
        <v>1210</v>
      </c>
      <c r="B1211" s="6" t="s">
        <v>1782</v>
      </c>
      <c r="C1211" s="4">
        <v>30</v>
      </c>
    </row>
    <row r="1212" customFormat="1" spans="1:3">
      <c r="A1212" s="4">
        <v>1211</v>
      </c>
      <c r="B1212" s="6" t="s">
        <v>6845</v>
      </c>
      <c r="C1212" s="4">
        <v>30</v>
      </c>
    </row>
    <row r="1213" customFormat="1" spans="1:3">
      <c r="A1213" s="4">
        <v>1212</v>
      </c>
      <c r="B1213" s="6" t="s">
        <v>6846</v>
      </c>
      <c r="C1213" s="4">
        <v>30</v>
      </c>
    </row>
    <row r="1214" customFormat="1" spans="1:3">
      <c r="A1214" s="4">
        <v>1213</v>
      </c>
      <c r="B1214" s="6" t="s">
        <v>6847</v>
      </c>
      <c r="C1214" s="4">
        <v>30</v>
      </c>
    </row>
    <row r="1215" customFormat="1" spans="1:3">
      <c r="A1215" s="4">
        <v>1214</v>
      </c>
      <c r="B1215" s="6" t="s">
        <v>6848</v>
      </c>
      <c r="C1215" s="4">
        <v>30</v>
      </c>
    </row>
    <row r="1216" customFormat="1" spans="1:3">
      <c r="A1216" s="4">
        <v>1215</v>
      </c>
      <c r="B1216" s="6" t="s">
        <v>6849</v>
      </c>
      <c r="C1216" s="4">
        <v>30</v>
      </c>
    </row>
    <row r="1217" customFormat="1" spans="1:3">
      <c r="A1217" s="4">
        <v>1216</v>
      </c>
      <c r="B1217" s="6" t="s">
        <v>2861</v>
      </c>
      <c r="C1217" s="4">
        <v>30</v>
      </c>
    </row>
    <row r="1218" customFormat="1" spans="1:3">
      <c r="A1218" s="4">
        <v>1217</v>
      </c>
      <c r="B1218" s="6" t="s">
        <v>6850</v>
      </c>
      <c r="C1218" s="4">
        <v>30</v>
      </c>
    </row>
    <row r="1219" customFormat="1" spans="1:3">
      <c r="A1219" s="4">
        <v>1218</v>
      </c>
      <c r="B1219" s="6" t="s">
        <v>6851</v>
      </c>
      <c r="C1219" s="4">
        <v>30</v>
      </c>
    </row>
    <row r="1220" customFormat="1" spans="1:3">
      <c r="A1220" s="4">
        <v>1219</v>
      </c>
      <c r="B1220" s="6" t="s">
        <v>6852</v>
      </c>
      <c r="C1220" s="4">
        <v>30</v>
      </c>
    </row>
    <row r="1221" customFormat="1" spans="1:3">
      <c r="A1221" s="4">
        <v>1220</v>
      </c>
      <c r="B1221" s="6" t="s">
        <v>6853</v>
      </c>
      <c r="C1221" s="4">
        <v>30</v>
      </c>
    </row>
    <row r="1222" customFormat="1" spans="1:3">
      <c r="A1222" s="4">
        <v>1221</v>
      </c>
      <c r="B1222" s="6" t="s">
        <v>6854</v>
      </c>
      <c r="C1222" s="4">
        <v>30</v>
      </c>
    </row>
    <row r="1223" customFormat="1" spans="1:3">
      <c r="A1223" s="4">
        <v>1222</v>
      </c>
      <c r="B1223" s="6" t="s">
        <v>1065</v>
      </c>
      <c r="C1223" s="4">
        <v>30</v>
      </c>
    </row>
    <row r="1224" customFormat="1" spans="1:3">
      <c r="A1224" s="4">
        <v>1223</v>
      </c>
      <c r="B1224" s="6" t="s">
        <v>6855</v>
      </c>
      <c r="C1224" s="4">
        <v>30</v>
      </c>
    </row>
    <row r="1225" customFormat="1" spans="1:3">
      <c r="A1225" s="4">
        <v>1224</v>
      </c>
      <c r="B1225" s="6" t="s">
        <v>971</v>
      </c>
      <c r="C1225" s="4">
        <v>30</v>
      </c>
    </row>
    <row r="1226" customFormat="1" spans="1:3">
      <c r="A1226" s="4">
        <v>1225</v>
      </c>
      <c r="B1226" s="6" t="s">
        <v>6856</v>
      </c>
      <c r="C1226" s="4">
        <v>30</v>
      </c>
    </row>
    <row r="1227" customFormat="1" spans="1:3">
      <c r="A1227" s="4">
        <v>1226</v>
      </c>
      <c r="B1227" s="6" t="s">
        <v>6857</v>
      </c>
      <c r="C1227" s="4">
        <v>30</v>
      </c>
    </row>
    <row r="1228" customFormat="1" spans="1:3">
      <c r="A1228" s="4">
        <v>1227</v>
      </c>
      <c r="B1228" s="6" t="s">
        <v>262</v>
      </c>
      <c r="C1228" s="4">
        <v>30</v>
      </c>
    </row>
    <row r="1229" customFormat="1" spans="1:3">
      <c r="A1229" s="4">
        <v>1228</v>
      </c>
      <c r="B1229" s="6" t="s">
        <v>6858</v>
      </c>
      <c r="C1229" s="4">
        <v>30</v>
      </c>
    </row>
    <row r="1230" customFormat="1" spans="1:3">
      <c r="A1230" s="4">
        <v>1229</v>
      </c>
      <c r="B1230" s="6" t="s">
        <v>6859</v>
      </c>
      <c r="C1230" s="4">
        <v>30</v>
      </c>
    </row>
    <row r="1231" customFormat="1" spans="1:3">
      <c r="A1231" s="4">
        <v>1230</v>
      </c>
      <c r="B1231" s="6" t="s">
        <v>6860</v>
      </c>
      <c r="C1231" s="4">
        <v>30</v>
      </c>
    </row>
    <row r="1232" customFormat="1" spans="1:3">
      <c r="A1232" s="4">
        <v>1231</v>
      </c>
      <c r="B1232" s="6" t="s">
        <v>6861</v>
      </c>
      <c r="C1232" s="4">
        <v>30</v>
      </c>
    </row>
    <row r="1233" customFormat="1" spans="1:3">
      <c r="A1233" s="4">
        <v>1232</v>
      </c>
      <c r="B1233" s="6" t="s">
        <v>6862</v>
      </c>
      <c r="C1233" s="4">
        <v>30</v>
      </c>
    </row>
    <row r="1234" customFormat="1" spans="1:3">
      <c r="A1234" s="4">
        <v>1233</v>
      </c>
      <c r="B1234" s="6" t="s">
        <v>6863</v>
      </c>
      <c r="C1234" s="4">
        <v>30</v>
      </c>
    </row>
    <row r="1235" customFormat="1" spans="1:3">
      <c r="A1235" s="4">
        <v>1234</v>
      </c>
      <c r="B1235" s="6" t="s">
        <v>6864</v>
      </c>
      <c r="C1235" s="4">
        <v>30</v>
      </c>
    </row>
    <row r="1236" customFormat="1" spans="1:3">
      <c r="A1236" s="4">
        <v>1235</v>
      </c>
      <c r="B1236" s="6" t="s">
        <v>6865</v>
      </c>
      <c r="C1236" s="4">
        <v>30</v>
      </c>
    </row>
    <row r="1237" customFormat="1" spans="1:3">
      <c r="A1237" s="4">
        <v>1236</v>
      </c>
      <c r="B1237" s="6" t="s">
        <v>6866</v>
      </c>
      <c r="C1237" s="4">
        <v>30</v>
      </c>
    </row>
    <row r="1238" customFormat="1" spans="1:3">
      <c r="A1238" s="4">
        <v>1237</v>
      </c>
      <c r="B1238" s="6" t="s">
        <v>6867</v>
      </c>
      <c r="C1238" s="4">
        <v>30</v>
      </c>
    </row>
    <row r="1239" customFormat="1" spans="1:3">
      <c r="A1239" s="4">
        <v>1238</v>
      </c>
      <c r="B1239" s="6" t="s">
        <v>825</v>
      </c>
      <c r="C1239" s="4">
        <v>30</v>
      </c>
    </row>
    <row r="1240" customFormat="1" spans="1:3">
      <c r="A1240" s="4">
        <v>1239</v>
      </c>
      <c r="B1240" s="6" t="s">
        <v>6868</v>
      </c>
      <c r="C1240" s="4">
        <v>30</v>
      </c>
    </row>
    <row r="1241" customFormat="1" spans="1:3">
      <c r="A1241" s="4">
        <v>1240</v>
      </c>
      <c r="B1241" s="6" t="s">
        <v>6869</v>
      </c>
      <c r="C1241" s="4">
        <v>30</v>
      </c>
    </row>
    <row r="1242" customFormat="1" spans="1:3">
      <c r="A1242" s="4">
        <v>1241</v>
      </c>
      <c r="B1242" s="6" t="s">
        <v>6643</v>
      </c>
      <c r="C1242" s="4">
        <v>30</v>
      </c>
    </row>
    <row r="1243" customFormat="1" spans="1:3">
      <c r="A1243" s="4">
        <v>1242</v>
      </c>
      <c r="B1243" s="6" t="s">
        <v>6870</v>
      </c>
      <c r="C1243" s="4">
        <v>30</v>
      </c>
    </row>
    <row r="1244" customFormat="1" spans="1:3">
      <c r="A1244" s="4">
        <v>1243</v>
      </c>
      <c r="B1244" s="6" t="s">
        <v>5414</v>
      </c>
      <c r="C1244" s="4">
        <v>30</v>
      </c>
    </row>
    <row r="1245" customFormat="1" spans="1:3">
      <c r="A1245" s="4">
        <v>1244</v>
      </c>
      <c r="B1245" s="6" t="s">
        <v>6871</v>
      </c>
      <c r="C1245" s="4">
        <v>30</v>
      </c>
    </row>
    <row r="1246" customFormat="1" spans="1:3">
      <c r="A1246" s="4">
        <v>1245</v>
      </c>
      <c r="B1246" s="6" t="s">
        <v>6872</v>
      </c>
      <c r="C1246" s="4">
        <v>30</v>
      </c>
    </row>
    <row r="1247" customFormat="1" spans="1:3">
      <c r="A1247" s="4">
        <v>1246</v>
      </c>
      <c r="B1247" s="6" t="s">
        <v>6873</v>
      </c>
      <c r="C1247" s="4">
        <v>30</v>
      </c>
    </row>
    <row r="1248" customFormat="1" spans="1:3">
      <c r="A1248" s="4">
        <v>1247</v>
      </c>
      <c r="B1248" s="6" t="s">
        <v>2075</v>
      </c>
      <c r="C1248" s="4">
        <v>30</v>
      </c>
    </row>
    <row r="1249" customFormat="1" spans="1:3">
      <c r="A1249" s="4">
        <v>1248</v>
      </c>
      <c r="B1249" s="6" t="s">
        <v>6874</v>
      </c>
      <c r="C1249" s="4">
        <v>30</v>
      </c>
    </row>
    <row r="1250" customFormat="1" spans="1:3">
      <c r="A1250" s="4">
        <v>1249</v>
      </c>
      <c r="B1250" s="6" t="s">
        <v>560</v>
      </c>
      <c r="C1250" s="4">
        <v>30</v>
      </c>
    </row>
    <row r="1251" customFormat="1" spans="1:3">
      <c r="A1251" s="4">
        <v>1250</v>
      </c>
      <c r="B1251" s="6" t="s">
        <v>6875</v>
      </c>
      <c r="C1251" s="4">
        <v>30</v>
      </c>
    </row>
    <row r="1252" customFormat="1" spans="1:3">
      <c r="A1252" s="4">
        <v>1251</v>
      </c>
      <c r="B1252" s="6" t="s">
        <v>6876</v>
      </c>
      <c r="C1252" s="4">
        <v>30</v>
      </c>
    </row>
    <row r="1253" customFormat="1" spans="1:3">
      <c r="A1253" s="4">
        <v>1252</v>
      </c>
      <c r="B1253" s="6" t="s">
        <v>6877</v>
      </c>
      <c r="C1253" s="4">
        <v>30</v>
      </c>
    </row>
    <row r="1254" customFormat="1" spans="1:3">
      <c r="A1254" s="4">
        <v>1253</v>
      </c>
      <c r="B1254" s="6" t="s">
        <v>6878</v>
      </c>
      <c r="C1254" s="4">
        <v>30</v>
      </c>
    </row>
    <row r="1255" customFormat="1" spans="1:3">
      <c r="A1255" s="4">
        <v>1254</v>
      </c>
      <c r="B1255" s="6" t="s">
        <v>6879</v>
      </c>
      <c r="C1255" s="4">
        <v>30</v>
      </c>
    </row>
    <row r="1256" customFormat="1" spans="1:3">
      <c r="A1256" s="4">
        <v>1255</v>
      </c>
      <c r="B1256" s="6" t="s">
        <v>6880</v>
      </c>
      <c r="C1256" s="4">
        <v>30</v>
      </c>
    </row>
    <row r="1257" customFormat="1" spans="1:3">
      <c r="A1257" s="4">
        <v>1256</v>
      </c>
      <c r="B1257" s="6" t="s">
        <v>5582</v>
      </c>
      <c r="C1257" s="4">
        <v>30</v>
      </c>
    </row>
    <row r="1258" customFormat="1" spans="1:3">
      <c r="A1258" s="4">
        <v>1257</v>
      </c>
      <c r="B1258" s="6" t="s">
        <v>6881</v>
      </c>
      <c r="C1258" s="4">
        <v>30</v>
      </c>
    </row>
    <row r="1259" customFormat="1" spans="1:3">
      <c r="A1259" s="4">
        <v>1258</v>
      </c>
      <c r="B1259" s="6" t="s">
        <v>6882</v>
      </c>
      <c r="C1259" s="4">
        <v>30</v>
      </c>
    </row>
    <row r="1260" customFormat="1" spans="1:3">
      <c r="A1260" s="4">
        <v>1259</v>
      </c>
      <c r="B1260" s="6" t="s">
        <v>402</v>
      </c>
      <c r="C1260" s="4">
        <v>30</v>
      </c>
    </row>
    <row r="1261" customFormat="1" spans="1:3">
      <c r="A1261" s="4">
        <v>1260</v>
      </c>
      <c r="B1261" s="6" t="s">
        <v>6883</v>
      </c>
      <c r="C1261" s="4">
        <v>30</v>
      </c>
    </row>
    <row r="1262" customFormat="1" spans="1:3">
      <c r="A1262" s="4">
        <v>1261</v>
      </c>
      <c r="B1262" s="6" t="s">
        <v>6884</v>
      </c>
      <c r="C1262" s="4">
        <v>30</v>
      </c>
    </row>
    <row r="1263" customFormat="1" spans="1:3">
      <c r="A1263" s="4">
        <v>1262</v>
      </c>
      <c r="B1263" s="6" t="s">
        <v>6885</v>
      </c>
      <c r="C1263" s="4">
        <v>30</v>
      </c>
    </row>
    <row r="1264" customFormat="1" spans="1:3">
      <c r="A1264" s="4">
        <v>1263</v>
      </c>
      <c r="B1264" s="6" t="s">
        <v>6886</v>
      </c>
      <c r="C1264" s="4">
        <v>30</v>
      </c>
    </row>
    <row r="1265" customFormat="1" spans="1:3">
      <c r="A1265" s="4">
        <v>1264</v>
      </c>
      <c r="B1265" s="6" t="s">
        <v>6887</v>
      </c>
      <c r="C1265" s="4">
        <v>30</v>
      </c>
    </row>
    <row r="1266" customFormat="1" spans="1:3">
      <c r="A1266" s="4">
        <v>1265</v>
      </c>
      <c r="B1266" s="6" t="s">
        <v>6888</v>
      </c>
      <c r="C1266" s="4">
        <v>30</v>
      </c>
    </row>
    <row r="1267" customFormat="1" spans="1:3">
      <c r="A1267" s="4">
        <v>1266</v>
      </c>
      <c r="B1267" s="6" t="s">
        <v>6889</v>
      </c>
      <c r="C1267" s="4">
        <v>30</v>
      </c>
    </row>
    <row r="1268" customFormat="1" spans="1:3">
      <c r="A1268" s="4">
        <v>1267</v>
      </c>
      <c r="B1268" s="6" t="s">
        <v>6890</v>
      </c>
      <c r="C1268" s="4">
        <v>30</v>
      </c>
    </row>
    <row r="1269" customFormat="1" spans="1:3">
      <c r="A1269" s="4">
        <v>1268</v>
      </c>
      <c r="B1269" s="6" t="s">
        <v>6891</v>
      </c>
      <c r="C1269" s="4">
        <v>30</v>
      </c>
    </row>
    <row r="1270" customFormat="1" spans="1:3">
      <c r="A1270" s="4">
        <v>1269</v>
      </c>
      <c r="B1270" s="6" t="s">
        <v>6892</v>
      </c>
      <c r="C1270" s="4">
        <v>30</v>
      </c>
    </row>
    <row r="1271" customFormat="1" spans="1:3">
      <c r="A1271" s="4">
        <v>1270</v>
      </c>
      <c r="B1271" s="6" t="s">
        <v>3758</v>
      </c>
      <c r="C1271" s="4">
        <v>30</v>
      </c>
    </row>
    <row r="1272" customFormat="1" spans="1:3">
      <c r="A1272" s="4">
        <v>1271</v>
      </c>
      <c r="B1272" s="6" t="s">
        <v>6893</v>
      </c>
      <c r="C1272" s="4">
        <v>30</v>
      </c>
    </row>
    <row r="1273" customFormat="1" spans="1:3">
      <c r="A1273" s="4">
        <v>1272</v>
      </c>
      <c r="B1273" s="6" t="s">
        <v>6894</v>
      </c>
      <c r="C1273" s="4">
        <v>30</v>
      </c>
    </row>
    <row r="1274" customFormat="1" spans="1:3">
      <c r="A1274" s="4">
        <v>1273</v>
      </c>
      <c r="B1274" s="6" t="s">
        <v>6895</v>
      </c>
      <c r="C1274" s="4">
        <v>30</v>
      </c>
    </row>
    <row r="1275" customFormat="1" spans="1:3">
      <c r="A1275" s="4">
        <v>1274</v>
      </c>
      <c r="B1275" s="6" t="s">
        <v>6896</v>
      </c>
      <c r="C1275" s="4">
        <v>30</v>
      </c>
    </row>
    <row r="1276" customFormat="1" spans="1:3">
      <c r="A1276" s="4">
        <v>1275</v>
      </c>
      <c r="B1276" s="6" t="s">
        <v>6897</v>
      </c>
      <c r="C1276" s="4">
        <v>30</v>
      </c>
    </row>
    <row r="1277" customFormat="1" spans="1:3">
      <c r="A1277" s="4">
        <v>1276</v>
      </c>
      <c r="B1277" s="6" t="s">
        <v>6898</v>
      </c>
      <c r="C1277" s="4">
        <v>30</v>
      </c>
    </row>
    <row r="1278" customFormat="1" spans="1:3">
      <c r="A1278" s="4">
        <v>1277</v>
      </c>
      <c r="B1278" s="6" t="s">
        <v>6899</v>
      </c>
      <c r="C1278" s="4">
        <v>30</v>
      </c>
    </row>
    <row r="1279" customFormat="1" spans="1:3">
      <c r="A1279" s="4">
        <v>1278</v>
      </c>
      <c r="B1279" s="6" t="s">
        <v>6900</v>
      </c>
      <c r="C1279" s="4">
        <v>30</v>
      </c>
    </row>
    <row r="1280" customFormat="1" spans="1:3">
      <c r="A1280" s="4">
        <v>1279</v>
      </c>
      <c r="B1280" s="6" t="s">
        <v>6901</v>
      </c>
      <c r="C1280" s="4">
        <v>30</v>
      </c>
    </row>
    <row r="1281" customFormat="1" spans="1:3">
      <c r="A1281" s="4">
        <v>1280</v>
      </c>
      <c r="B1281" s="6" t="s">
        <v>5052</v>
      </c>
      <c r="C1281" s="4">
        <v>30</v>
      </c>
    </row>
    <row r="1282" customFormat="1" spans="1:3">
      <c r="A1282" s="4">
        <v>1281</v>
      </c>
      <c r="B1282" s="6" t="s">
        <v>6902</v>
      </c>
      <c r="C1282" s="4">
        <v>30</v>
      </c>
    </row>
    <row r="1283" customFormat="1" spans="1:3">
      <c r="A1283" s="4">
        <v>1282</v>
      </c>
      <c r="B1283" s="6" t="s">
        <v>6903</v>
      </c>
      <c r="C1283" s="4">
        <v>30</v>
      </c>
    </row>
    <row r="1284" customFormat="1" spans="1:3">
      <c r="A1284" s="4">
        <v>1283</v>
      </c>
      <c r="B1284" s="6" t="s">
        <v>538</v>
      </c>
      <c r="C1284" s="4">
        <v>30</v>
      </c>
    </row>
    <row r="1285" customFormat="1" spans="1:3">
      <c r="A1285" s="4">
        <v>1284</v>
      </c>
      <c r="B1285" s="6" t="s">
        <v>6904</v>
      </c>
      <c r="C1285" s="4">
        <v>30</v>
      </c>
    </row>
    <row r="1286" customFormat="1" spans="1:3">
      <c r="A1286" s="4">
        <v>1285</v>
      </c>
      <c r="B1286" s="6" t="s">
        <v>3022</v>
      </c>
      <c r="C1286" s="4">
        <v>30</v>
      </c>
    </row>
    <row r="1287" customFormat="1" spans="1:3">
      <c r="A1287" s="4">
        <v>1286</v>
      </c>
      <c r="B1287" s="6" t="s">
        <v>4136</v>
      </c>
      <c r="C1287" s="4">
        <v>30</v>
      </c>
    </row>
    <row r="1288" customFormat="1" spans="1:3">
      <c r="A1288" s="4">
        <v>1287</v>
      </c>
      <c r="B1288" s="6" t="s">
        <v>6905</v>
      </c>
      <c r="C1288" s="4">
        <v>30</v>
      </c>
    </row>
    <row r="1289" customFormat="1" spans="1:3">
      <c r="A1289" s="4">
        <v>1288</v>
      </c>
      <c r="B1289" s="6" t="s">
        <v>6906</v>
      </c>
      <c r="C1289" s="4">
        <v>30</v>
      </c>
    </row>
    <row r="1290" customFormat="1" spans="1:3">
      <c r="A1290" s="4">
        <v>1289</v>
      </c>
      <c r="B1290" s="6" t="s">
        <v>6907</v>
      </c>
      <c r="C1290" s="4">
        <v>30</v>
      </c>
    </row>
    <row r="1291" customFormat="1" spans="1:3">
      <c r="A1291" s="4">
        <v>1290</v>
      </c>
      <c r="B1291" s="6" t="s">
        <v>6908</v>
      </c>
      <c r="C1291" s="4">
        <v>30</v>
      </c>
    </row>
    <row r="1292" customFormat="1" spans="1:3">
      <c r="A1292" s="4">
        <v>1291</v>
      </c>
      <c r="B1292" s="6" t="s">
        <v>6909</v>
      </c>
      <c r="C1292" s="4">
        <v>30</v>
      </c>
    </row>
    <row r="1293" customFormat="1" spans="1:3">
      <c r="A1293" s="4">
        <v>1292</v>
      </c>
      <c r="B1293" s="6" t="s">
        <v>6910</v>
      </c>
      <c r="C1293" s="4">
        <v>30</v>
      </c>
    </row>
    <row r="1294" customFormat="1" spans="1:3">
      <c r="A1294" s="4">
        <v>1293</v>
      </c>
      <c r="B1294" s="6" t="s">
        <v>1065</v>
      </c>
      <c r="C1294" s="4">
        <v>30</v>
      </c>
    </row>
    <row r="1295" customFormat="1" spans="1:3">
      <c r="A1295" s="4">
        <v>1294</v>
      </c>
      <c r="B1295" s="6" t="s">
        <v>446</v>
      </c>
      <c r="C1295" s="4">
        <v>30</v>
      </c>
    </row>
    <row r="1296" customFormat="1" spans="1:3">
      <c r="A1296" s="4">
        <v>1295</v>
      </c>
      <c r="B1296" s="6" t="s">
        <v>6911</v>
      </c>
      <c r="C1296" s="4">
        <v>30</v>
      </c>
    </row>
    <row r="1297" customFormat="1" spans="1:3">
      <c r="A1297" s="4">
        <v>1296</v>
      </c>
      <c r="B1297" s="6" t="s">
        <v>6912</v>
      </c>
      <c r="C1297" s="4">
        <v>30</v>
      </c>
    </row>
    <row r="1298" customFormat="1" spans="1:3">
      <c r="A1298" s="4">
        <v>1297</v>
      </c>
      <c r="B1298" s="6" t="s">
        <v>6913</v>
      </c>
      <c r="C1298" s="4">
        <v>30</v>
      </c>
    </row>
    <row r="1299" customFormat="1" spans="1:3">
      <c r="A1299" s="4">
        <v>1298</v>
      </c>
      <c r="B1299" s="6" t="s">
        <v>6914</v>
      </c>
      <c r="C1299" s="4">
        <v>30</v>
      </c>
    </row>
    <row r="1300" customFormat="1" spans="1:3">
      <c r="A1300" s="4">
        <v>1299</v>
      </c>
      <c r="B1300" s="6" t="s">
        <v>3011</v>
      </c>
      <c r="C1300" s="4">
        <v>30</v>
      </c>
    </row>
    <row r="1301" customFormat="1" spans="1:3">
      <c r="A1301" s="4">
        <v>1300</v>
      </c>
      <c r="B1301" s="6" t="s">
        <v>6915</v>
      </c>
      <c r="C1301" s="4">
        <v>30</v>
      </c>
    </row>
    <row r="1302" customFormat="1" spans="1:3">
      <c r="A1302" s="4">
        <v>1301</v>
      </c>
      <c r="B1302" s="6" t="s">
        <v>6916</v>
      </c>
      <c r="C1302" s="4">
        <v>30</v>
      </c>
    </row>
    <row r="1303" customFormat="1" spans="1:3">
      <c r="A1303" s="4">
        <v>1302</v>
      </c>
      <c r="B1303" s="6" t="s">
        <v>6917</v>
      </c>
      <c r="C1303" s="4">
        <v>30</v>
      </c>
    </row>
    <row r="1304" customFormat="1" spans="1:3">
      <c r="A1304" s="4">
        <v>1303</v>
      </c>
      <c r="B1304" s="6" t="s">
        <v>6918</v>
      </c>
      <c r="C1304" s="4">
        <v>30</v>
      </c>
    </row>
    <row r="1305" customFormat="1" spans="1:3">
      <c r="A1305" s="4">
        <v>1304</v>
      </c>
      <c r="B1305" s="6" t="s">
        <v>6919</v>
      </c>
      <c r="C1305" s="4">
        <v>30</v>
      </c>
    </row>
    <row r="1306" customFormat="1" spans="1:3">
      <c r="A1306" s="4">
        <v>1305</v>
      </c>
      <c r="B1306" s="6" t="s">
        <v>6920</v>
      </c>
      <c r="C1306" s="4">
        <v>30</v>
      </c>
    </row>
    <row r="1307" customFormat="1" spans="1:3">
      <c r="A1307" s="4">
        <v>1306</v>
      </c>
      <c r="B1307" s="6" t="s">
        <v>6921</v>
      </c>
      <c r="C1307" s="4">
        <v>30</v>
      </c>
    </row>
    <row r="1308" customFormat="1" spans="1:3">
      <c r="A1308" s="4">
        <v>1307</v>
      </c>
      <c r="B1308" s="6" t="s">
        <v>6922</v>
      </c>
      <c r="C1308" s="4">
        <v>30</v>
      </c>
    </row>
    <row r="1309" customFormat="1" spans="1:3">
      <c r="A1309" s="4">
        <v>1308</v>
      </c>
      <c r="B1309" s="6" t="s">
        <v>6923</v>
      </c>
      <c r="C1309" s="4">
        <v>30</v>
      </c>
    </row>
    <row r="1310" customFormat="1" spans="1:3">
      <c r="A1310" s="4">
        <v>1309</v>
      </c>
      <c r="B1310" s="6" t="s">
        <v>2639</v>
      </c>
      <c r="C1310" s="4">
        <v>30</v>
      </c>
    </row>
    <row r="1311" customFormat="1" spans="1:3">
      <c r="A1311" s="4">
        <v>1310</v>
      </c>
      <c r="B1311" s="6" t="s">
        <v>6924</v>
      </c>
      <c r="C1311" s="4">
        <v>30</v>
      </c>
    </row>
    <row r="1312" customFormat="1" spans="1:3">
      <c r="A1312" s="4">
        <v>1311</v>
      </c>
      <c r="B1312" s="6" t="s">
        <v>6925</v>
      </c>
      <c r="C1312" s="4">
        <v>30</v>
      </c>
    </row>
    <row r="1313" customFormat="1" spans="1:3">
      <c r="A1313" s="4">
        <v>1312</v>
      </c>
      <c r="B1313" s="6" t="s">
        <v>6926</v>
      </c>
      <c r="C1313" s="4">
        <v>30</v>
      </c>
    </row>
    <row r="1314" customFormat="1" spans="1:3">
      <c r="A1314" s="4">
        <v>1313</v>
      </c>
      <c r="B1314" s="6" t="s">
        <v>6927</v>
      </c>
      <c r="C1314" s="4">
        <v>30</v>
      </c>
    </row>
    <row r="1315" customFormat="1" spans="1:3">
      <c r="A1315" s="4">
        <v>1314</v>
      </c>
      <c r="B1315" s="6" t="s">
        <v>6928</v>
      </c>
      <c r="C1315" s="4">
        <v>30</v>
      </c>
    </row>
    <row r="1316" customFormat="1" spans="1:3">
      <c r="A1316" s="4">
        <v>1315</v>
      </c>
      <c r="B1316" s="6" t="s">
        <v>6929</v>
      </c>
      <c r="C1316" s="4">
        <v>30</v>
      </c>
    </row>
    <row r="1317" customFormat="1" spans="1:3">
      <c r="A1317" s="4">
        <v>1316</v>
      </c>
      <c r="B1317" s="6" t="s">
        <v>6930</v>
      </c>
      <c r="C1317" s="4">
        <v>30</v>
      </c>
    </row>
    <row r="1318" customFormat="1" spans="1:3">
      <c r="A1318" s="4">
        <v>1317</v>
      </c>
      <c r="B1318" s="6" t="s">
        <v>6931</v>
      </c>
      <c r="C1318" s="4">
        <v>30</v>
      </c>
    </row>
    <row r="1319" customFormat="1" spans="1:3">
      <c r="A1319" s="4">
        <v>1318</v>
      </c>
      <c r="B1319" s="6" t="s">
        <v>110</v>
      </c>
      <c r="C1319" s="4">
        <v>30</v>
      </c>
    </row>
    <row r="1320" customFormat="1" spans="1:3">
      <c r="A1320" s="4">
        <v>1319</v>
      </c>
      <c r="B1320" s="6" t="s">
        <v>6932</v>
      </c>
      <c r="C1320" s="4">
        <v>30</v>
      </c>
    </row>
    <row r="1321" customFormat="1" spans="1:3">
      <c r="A1321" s="4">
        <v>1320</v>
      </c>
      <c r="B1321" s="6" t="s">
        <v>6933</v>
      </c>
      <c r="C1321" s="4">
        <v>30</v>
      </c>
    </row>
    <row r="1322" customFormat="1" spans="1:3">
      <c r="A1322" s="4">
        <v>1321</v>
      </c>
      <c r="B1322" s="6" t="s">
        <v>2447</v>
      </c>
      <c r="C1322" s="4">
        <v>30</v>
      </c>
    </row>
    <row r="1323" customFormat="1" spans="1:3">
      <c r="A1323" s="4">
        <v>1322</v>
      </c>
      <c r="B1323" s="6" t="s">
        <v>6934</v>
      </c>
      <c r="C1323" s="4">
        <v>30</v>
      </c>
    </row>
    <row r="1324" customFormat="1" spans="1:3">
      <c r="A1324" s="4">
        <v>1323</v>
      </c>
      <c r="B1324" s="6" t="s">
        <v>6935</v>
      </c>
      <c r="C1324" s="4">
        <v>30</v>
      </c>
    </row>
    <row r="1325" customFormat="1" spans="1:3">
      <c r="A1325" s="4">
        <v>1324</v>
      </c>
      <c r="B1325" s="6" t="s">
        <v>6936</v>
      </c>
      <c r="C1325" s="4">
        <v>30</v>
      </c>
    </row>
    <row r="1326" customFormat="1" spans="1:3">
      <c r="A1326" s="4">
        <v>1325</v>
      </c>
      <c r="B1326" s="6" t="s">
        <v>6937</v>
      </c>
      <c r="C1326" s="4">
        <v>30</v>
      </c>
    </row>
    <row r="1327" customFormat="1" spans="1:3">
      <c r="A1327" s="4">
        <v>1326</v>
      </c>
      <c r="B1327" s="6" t="s">
        <v>6938</v>
      </c>
      <c r="C1327" s="4">
        <v>30</v>
      </c>
    </row>
    <row r="1328" customFormat="1" spans="1:3">
      <c r="A1328" s="4">
        <v>1327</v>
      </c>
      <c r="B1328" s="6" t="s">
        <v>6939</v>
      </c>
      <c r="C1328" s="4">
        <v>30</v>
      </c>
    </row>
    <row r="1329" customFormat="1" spans="1:3">
      <c r="A1329" s="4">
        <v>1328</v>
      </c>
      <c r="B1329" s="6" t="s">
        <v>6940</v>
      </c>
      <c r="C1329" s="4">
        <v>30</v>
      </c>
    </row>
    <row r="1330" customFormat="1" spans="1:3">
      <c r="A1330" s="4">
        <v>1329</v>
      </c>
      <c r="B1330" s="6" t="s">
        <v>6941</v>
      </c>
      <c r="C1330" s="4">
        <v>30</v>
      </c>
    </row>
    <row r="1331" customFormat="1" spans="1:3">
      <c r="A1331" s="4">
        <v>1330</v>
      </c>
      <c r="B1331" s="6" t="s">
        <v>6942</v>
      </c>
      <c r="C1331" s="4">
        <v>30</v>
      </c>
    </row>
    <row r="1332" customFormat="1" spans="1:3">
      <c r="A1332" s="4">
        <v>1331</v>
      </c>
      <c r="B1332" s="6" t="s">
        <v>6943</v>
      </c>
      <c r="C1332" s="4">
        <v>30</v>
      </c>
    </row>
    <row r="1333" customFormat="1" spans="1:3">
      <c r="A1333" s="4">
        <v>1332</v>
      </c>
      <c r="B1333" s="6" t="s">
        <v>6944</v>
      </c>
      <c r="C1333" s="4">
        <v>30</v>
      </c>
    </row>
    <row r="1334" customFormat="1" spans="1:3">
      <c r="A1334" s="4">
        <v>1333</v>
      </c>
      <c r="B1334" s="6" t="s">
        <v>6945</v>
      </c>
      <c r="C1334" s="4">
        <v>30</v>
      </c>
    </row>
    <row r="1335" customFormat="1" spans="1:3">
      <c r="A1335" s="4">
        <v>1334</v>
      </c>
      <c r="B1335" s="6" t="s">
        <v>6946</v>
      </c>
      <c r="C1335" s="4">
        <v>30</v>
      </c>
    </row>
    <row r="1336" customFormat="1" spans="1:3">
      <c r="A1336" s="4">
        <v>1335</v>
      </c>
      <c r="B1336" s="6" t="s">
        <v>2688</v>
      </c>
      <c r="C1336" s="4">
        <v>30</v>
      </c>
    </row>
    <row r="1337" customFormat="1" spans="1:3">
      <c r="A1337" s="4">
        <v>1336</v>
      </c>
      <c r="B1337" s="6" t="s">
        <v>6947</v>
      </c>
      <c r="C1337" s="4">
        <v>30</v>
      </c>
    </row>
    <row r="1338" customFormat="1" spans="1:3">
      <c r="A1338" s="4">
        <v>1337</v>
      </c>
      <c r="B1338" s="6" t="s">
        <v>6948</v>
      </c>
      <c r="C1338" s="4">
        <v>30</v>
      </c>
    </row>
    <row r="1339" customFormat="1" spans="1:3">
      <c r="A1339" s="4">
        <v>1338</v>
      </c>
      <c r="B1339" s="6" t="s">
        <v>6949</v>
      </c>
      <c r="C1339" s="4">
        <v>30</v>
      </c>
    </row>
    <row r="1340" customFormat="1" spans="1:3">
      <c r="A1340" s="4">
        <v>1339</v>
      </c>
      <c r="B1340" s="6" t="s">
        <v>6950</v>
      </c>
      <c r="C1340" s="4">
        <v>30</v>
      </c>
    </row>
    <row r="1341" customFormat="1" spans="1:3">
      <c r="A1341" s="4">
        <v>1340</v>
      </c>
      <c r="B1341" s="6" t="s">
        <v>6951</v>
      </c>
      <c r="C1341" s="4">
        <v>30</v>
      </c>
    </row>
    <row r="1342" customFormat="1" spans="1:3">
      <c r="A1342" s="4">
        <v>1341</v>
      </c>
      <c r="B1342" s="6" t="s">
        <v>6952</v>
      </c>
      <c r="C1342" s="4">
        <v>30</v>
      </c>
    </row>
    <row r="1343" customFormat="1" spans="1:3">
      <c r="A1343" s="4">
        <v>1342</v>
      </c>
      <c r="B1343" s="6" t="s">
        <v>6953</v>
      </c>
      <c r="C1343" s="4">
        <v>30</v>
      </c>
    </row>
    <row r="1344" customFormat="1" spans="1:3">
      <c r="A1344" s="4">
        <v>1343</v>
      </c>
      <c r="B1344" s="6" t="s">
        <v>6954</v>
      </c>
      <c r="C1344" s="4">
        <v>30</v>
      </c>
    </row>
    <row r="1345" customFormat="1" spans="1:3">
      <c r="A1345" s="4">
        <v>1344</v>
      </c>
      <c r="B1345" s="6" t="s">
        <v>2777</v>
      </c>
      <c r="C1345" s="4">
        <v>30</v>
      </c>
    </row>
    <row r="1346" customFormat="1" spans="1:3">
      <c r="A1346" s="4">
        <v>1345</v>
      </c>
      <c r="B1346" s="6" t="s">
        <v>6955</v>
      </c>
      <c r="C1346" s="4">
        <v>30</v>
      </c>
    </row>
    <row r="1347" customFormat="1" spans="1:3">
      <c r="A1347" s="4">
        <v>1346</v>
      </c>
      <c r="B1347" s="6" t="s">
        <v>6956</v>
      </c>
      <c r="C1347" s="4">
        <v>30</v>
      </c>
    </row>
    <row r="1348" customFormat="1" spans="1:3">
      <c r="A1348" s="4">
        <v>1347</v>
      </c>
      <c r="B1348" s="6" t="s">
        <v>6957</v>
      </c>
      <c r="C1348" s="4">
        <v>30</v>
      </c>
    </row>
    <row r="1349" customFormat="1" spans="1:3">
      <c r="A1349" s="4">
        <v>1348</v>
      </c>
      <c r="B1349" s="6" t="s">
        <v>6958</v>
      </c>
      <c r="C1349" s="4">
        <v>30</v>
      </c>
    </row>
    <row r="1350" customFormat="1" spans="1:3">
      <c r="A1350" s="4">
        <v>1349</v>
      </c>
      <c r="B1350" s="6" t="s">
        <v>6959</v>
      </c>
      <c r="C1350" s="4">
        <v>30</v>
      </c>
    </row>
    <row r="1351" customFormat="1" spans="1:3">
      <c r="A1351" s="4">
        <v>1350</v>
      </c>
      <c r="B1351" s="6" t="s">
        <v>6960</v>
      </c>
      <c r="C1351" s="4">
        <v>30</v>
      </c>
    </row>
    <row r="1352" customFormat="1" spans="1:3">
      <c r="A1352" s="4">
        <v>1351</v>
      </c>
      <c r="B1352" s="6" t="s">
        <v>6961</v>
      </c>
      <c r="C1352" s="4">
        <v>30</v>
      </c>
    </row>
    <row r="1353" customFormat="1" spans="1:3">
      <c r="A1353" s="4">
        <v>1352</v>
      </c>
      <c r="B1353" s="6" t="s">
        <v>6962</v>
      </c>
      <c r="C1353" s="4">
        <v>30</v>
      </c>
    </row>
    <row r="1354" customFormat="1" spans="1:3">
      <c r="A1354" s="4">
        <v>1353</v>
      </c>
      <c r="B1354" s="6" t="s">
        <v>6963</v>
      </c>
      <c r="C1354" s="4">
        <v>30</v>
      </c>
    </row>
    <row r="1355" customFormat="1" spans="1:3">
      <c r="A1355" s="4">
        <v>1354</v>
      </c>
      <c r="B1355" s="6" t="s">
        <v>6964</v>
      </c>
      <c r="C1355" s="4">
        <v>30</v>
      </c>
    </row>
    <row r="1356" customFormat="1" spans="1:3">
      <c r="A1356" s="4">
        <v>1355</v>
      </c>
      <c r="B1356" s="6" t="s">
        <v>6965</v>
      </c>
      <c r="C1356" s="4">
        <v>30</v>
      </c>
    </row>
    <row r="1357" customFormat="1" spans="1:3">
      <c r="A1357" s="4">
        <v>1356</v>
      </c>
      <c r="B1357" s="6" t="s">
        <v>6966</v>
      </c>
      <c r="C1357" s="4">
        <v>30</v>
      </c>
    </row>
    <row r="1358" customFormat="1" spans="1:3">
      <c r="A1358" s="4">
        <v>1357</v>
      </c>
      <c r="B1358" s="6" t="s">
        <v>6967</v>
      </c>
      <c r="C1358" s="4">
        <v>30</v>
      </c>
    </row>
    <row r="1359" customFormat="1" spans="1:3">
      <c r="A1359" s="4">
        <v>1358</v>
      </c>
      <c r="B1359" s="6" t="s">
        <v>6968</v>
      </c>
      <c r="C1359" s="4">
        <v>30</v>
      </c>
    </row>
    <row r="1360" customFormat="1" spans="1:3">
      <c r="A1360" s="4">
        <v>1359</v>
      </c>
      <c r="B1360" s="6" t="s">
        <v>6969</v>
      </c>
      <c r="C1360" s="4">
        <v>30</v>
      </c>
    </row>
    <row r="1361" customFormat="1" spans="1:3">
      <c r="A1361" s="4">
        <v>1360</v>
      </c>
      <c r="B1361" s="6" t="s">
        <v>6970</v>
      </c>
      <c r="C1361" s="4">
        <v>30</v>
      </c>
    </row>
    <row r="1362" customFormat="1" spans="1:3">
      <c r="A1362" s="4">
        <v>1361</v>
      </c>
      <c r="B1362" s="6" t="s">
        <v>6971</v>
      </c>
      <c r="C1362" s="4">
        <v>30</v>
      </c>
    </row>
    <row r="1363" customFormat="1" spans="1:3">
      <c r="A1363" s="4">
        <v>1362</v>
      </c>
      <c r="B1363" s="6" t="s">
        <v>6972</v>
      </c>
      <c r="C1363" s="4">
        <v>30</v>
      </c>
    </row>
    <row r="1364" customFormat="1" spans="1:3">
      <c r="A1364" s="4">
        <v>1363</v>
      </c>
      <c r="B1364" s="6" t="s">
        <v>6973</v>
      </c>
      <c r="C1364" s="4">
        <v>30</v>
      </c>
    </row>
    <row r="1365" customFormat="1" spans="1:3">
      <c r="A1365" s="4">
        <v>1364</v>
      </c>
      <c r="B1365" s="6" t="s">
        <v>6974</v>
      </c>
      <c r="C1365" s="4">
        <v>30</v>
      </c>
    </row>
    <row r="1366" customFormat="1" spans="1:3">
      <c r="A1366" s="4">
        <v>1365</v>
      </c>
      <c r="B1366" s="6" t="s">
        <v>6975</v>
      </c>
      <c r="C1366" s="4">
        <v>30</v>
      </c>
    </row>
    <row r="1367" customFormat="1" spans="1:3">
      <c r="A1367" s="4">
        <v>1366</v>
      </c>
      <c r="B1367" s="6" t="s">
        <v>6976</v>
      </c>
      <c r="C1367" s="4">
        <v>30</v>
      </c>
    </row>
    <row r="1368" customFormat="1" spans="1:3">
      <c r="A1368" s="4">
        <v>1367</v>
      </c>
      <c r="B1368" s="6" t="s">
        <v>6977</v>
      </c>
      <c r="C1368" s="4">
        <v>30</v>
      </c>
    </row>
    <row r="1369" customFormat="1" spans="1:3">
      <c r="A1369" s="4">
        <v>1368</v>
      </c>
      <c r="B1369" s="6" t="s">
        <v>6978</v>
      </c>
      <c r="C1369" s="4">
        <v>30</v>
      </c>
    </row>
    <row r="1370" customFormat="1" spans="1:3">
      <c r="A1370" s="4">
        <v>1369</v>
      </c>
      <c r="B1370" s="6" t="s">
        <v>4302</v>
      </c>
      <c r="C1370" s="4">
        <v>30</v>
      </c>
    </row>
    <row r="1371" customFormat="1" spans="1:3">
      <c r="A1371" s="4">
        <v>1370</v>
      </c>
      <c r="B1371" s="6" t="s">
        <v>6979</v>
      </c>
      <c r="C1371" s="4">
        <v>30</v>
      </c>
    </row>
    <row r="1372" customFormat="1" spans="1:3">
      <c r="A1372" s="4">
        <v>1371</v>
      </c>
      <c r="B1372" s="6" t="s">
        <v>4313</v>
      </c>
      <c r="C1372" s="4">
        <v>30</v>
      </c>
    </row>
    <row r="1373" customFormat="1" spans="1:3">
      <c r="A1373" s="4">
        <v>1372</v>
      </c>
      <c r="B1373" s="7" t="s">
        <v>6980</v>
      </c>
      <c r="C1373" s="4">
        <v>30</v>
      </c>
    </row>
    <row r="1374" customFormat="1" spans="1:3">
      <c r="A1374" s="4">
        <v>1373</v>
      </c>
      <c r="B1374" s="7" t="s">
        <v>5690</v>
      </c>
      <c r="C1374" s="4">
        <v>30</v>
      </c>
    </row>
    <row r="1375" customFormat="1" spans="1:3">
      <c r="A1375" s="4">
        <v>1374</v>
      </c>
      <c r="B1375" s="7" t="s">
        <v>6981</v>
      </c>
      <c r="C1375" s="4">
        <v>30</v>
      </c>
    </row>
    <row r="1376" customFormat="1" spans="1:3">
      <c r="A1376" s="4">
        <v>1375</v>
      </c>
      <c r="B1376" s="7" t="s">
        <v>6982</v>
      </c>
      <c r="C1376" s="4">
        <v>30</v>
      </c>
    </row>
    <row r="1377" customFormat="1" spans="1:3">
      <c r="A1377" s="4">
        <v>1376</v>
      </c>
      <c r="B1377" s="19" t="s">
        <v>2942</v>
      </c>
      <c r="C1377" s="4">
        <v>30</v>
      </c>
    </row>
    <row r="1378" customFormat="1" spans="1:3">
      <c r="A1378" s="4">
        <v>1377</v>
      </c>
      <c r="B1378" s="19" t="s">
        <v>6983</v>
      </c>
      <c r="C1378" s="4">
        <v>30</v>
      </c>
    </row>
    <row r="1379" customFormat="1" spans="1:3">
      <c r="A1379" s="4">
        <v>1378</v>
      </c>
      <c r="B1379" s="8" t="s">
        <v>6984</v>
      </c>
      <c r="C1379" s="4">
        <v>30</v>
      </c>
    </row>
    <row r="1380" customFormat="1" spans="1:3">
      <c r="A1380" s="4">
        <v>1379</v>
      </c>
      <c r="B1380" s="6" t="s">
        <v>6985</v>
      </c>
      <c r="C1380" s="4">
        <v>30</v>
      </c>
    </row>
    <row r="1381" customFormat="1" spans="1:3">
      <c r="A1381" s="4">
        <v>1380</v>
      </c>
      <c r="B1381" s="6" t="s">
        <v>6414</v>
      </c>
      <c r="C1381" s="4">
        <v>80</v>
      </c>
    </row>
    <row r="1382" customFormat="1" spans="1:3">
      <c r="A1382" s="4">
        <v>1381</v>
      </c>
      <c r="B1382" s="6" t="s">
        <v>6986</v>
      </c>
      <c r="C1382" s="4">
        <v>80</v>
      </c>
    </row>
    <row r="1383" customFormat="1" spans="1:3">
      <c r="A1383" s="4">
        <v>1382</v>
      </c>
      <c r="B1383" s="6" t="s">
        <v>4820</v>
      </c>
      <c r="C1383" s="4">
        <v>80</v>
      </c>
    </row>
    <row r="1384" customFormat="1" spans="1:3">
      <c r="A1384" s="4">
        <v>1383</v>
      </c>
      <c r="B1384" s="6" t="s">
        <v>6987</v>
      </c>
      <c r="C1384" s="4">
        <v>80</v>
      </c>
    </row>
    <row r="1385" customFormat="1" spans="1:3">
      <c r="A1385" s="4">
        <v>1384</v>
      </c>
      <c r="B1385" s="6" t="s">
        <v>6988</v>
      </c>
      <c r="C1385" s="4">
        <v>80</v>
      </c>
    </row>
    <row r="1386" customFormat="1" spans="1:3">
      <c r="A1386" s="4">
        <v>1385</v>
      </c>
      <c r="B1386" s="6" t="s">
        <v>6989</v>
      </c>
      <c r="C1386" s="4">
        <v>80</v>
      </c>
    </row>
    <row r="1387" customFormat="1" spans="1:3">
      <c r="A1387" s="4">
        <v>1386</v>
      </c>
      <c r="B1387" s="6" t="s">
        <v>6990</v>
      </c>
      <c r="C1387" s="4">
        <v>80</v>
      </c>
    </row>
    <row r="1388" customFormat="1" spans="1:3">
      <c r="A1388" s="4">
        <v>1387</v>
      </c>
      <c r="B1388" s="6" t="s">
        <v>6991</v>
      </c>
      <c r="C1388" s="4">
        <v>80</v>
      </c>
    </row>
    <row r="1389" customFormat="1" spans="1:3">
      <c r="A1389" s="4">
        <v>1388</v>
      </c>
      <c r="B1389" s="6" t="s">
        <v>773</v>
      </c>
      <c r="C1389" s="4">
        <v>80</v>
      </c>
    </row>
    <row r="1390" customFormat="1" spans="1:3">
      <c r="A1390" s="4">
        <v>1389</v>
      </c>
      <c r="B1390" s="6" t="s">
        <v>6992</v>
      </c>
      <c r="C1390" s="4">
        <v>80</v>
      </c>
    </row>
    <row r="1391" customFormat="1" spans="1:3">
      <c r="A1391" s="4">
        <v>1390</v>
      </c>
      <c r="B1391" s="6" t="s">
        <v>6993</v>
      </c>
      <c r="C1391" s="4">
        <v>80</v>
      </c>
    </row>
    <row r="1392" customFormat="1" spans="1:3">
      <c r="A1392" s="4">
        <v>1391</v>
      </c>
      <c r="B1392" s="6" t="s">
        <v>28</v>
      </c>
      <c r="C1392" s="4">
        <v>80</v>
      </c>
    </row>
    <row r="1393" customFormat="1" spans="1:3">
      <c r="A1393" s="4">
        <v>1392</v>
      </c>
      <c r="B1393" s="6" t="s">
        <v>6994</v>
      </c>
      <c r="C1393" s="4">
        <v>80</v>
      </c>
    </row>
    <row r="1394" customFormat="1" spans="1:3">
      <c r="A1394" s="4">
        <v>1393</v>
      </c>
      <c r="B1394" s="6" t="s">
        <v>2808</v>
      </c>
      <c r="C1394" s="4">
        <v>80</v>
      </c>
    </row>
    <row r="1395" customFormat="1" spans="1:3">
      <c r="A1395" s="4">
        <v>1394</v>
      </c>
      <c r="B1395" s="6" t="s">
        <v>6995</v>
      </c>
      <c r="C1395" s="4">
        <v>80</v>
      </c>
    </row>
    <row r="1396" customFormat="1" spans="1:3">
      <c r="A1396" s="4">
        <v>1395</v>
      </c>
      <c r="B1396" s="6" t="s">
        <v>6996</v>
      </c>
      <c r="C1396" s="4">
        <v>80</v>
      </c>
    </row>
    <row r="1397" customFormat="1" spans="1:3">
      <c r="A1397" s="4">
        <v>1396</v>
      </c>
      <c r="B1397" s="6" t="s">
        <v>6997</v>
      </c>
      <c r="C1397" s="4">
        <v>80</v>
      </c>
    </row>
    <row r="1398" customFormat="1" spans="1:3">
      <c r="A1398" s="4">
        <v>1397</v>
      </c>
      <c r="B1398" s="6" t="s">
        <v>6998</v>
      </c>
      <c r="C1398" s="4">
        <v>80</v>
      </c>
    </row>
    <row r="1399" customFormat="1" spans="1:3">
      <c r="A1399" s="4">
        <v>1398</v>
      </c>
      <c r="B1399" s="6" t="s">
        <v>6999</v>
      </c>
      <c r="C1399" s="4">
        <v>80</v>
      </c>
    </row>
    <row r="1400" customFormat="1" spans="1:3">
      <c r="A1400" s="4">
        <v>1399</v>
      </c>
      <c r="B1400" s="6" t="s">
        <v>7000</v>
      </c>
      <c r="C1400" s="4">
        <v>80</v>
      </c>
    </row>
    <row r="1401" customFormat="1" spans="1:3">
      <c r="A1401" s="4">
        <v>1400</v>
      </c>
      <c r="B1401" s="6" t="s">
        <v>7001</v>
      </c>
      <c r="C1401" s="4">
        <v>80</v>
      </c>
    </row>
    <row r="1402" customFormat="1" spans="1:3">
      <c r="A1402" s="4">
        <v>1401</v>
      </c>
      <c r="B1402" s="6" t="s">
        <v>985</v>
      </c>
      <c r="C1402" s="4">
        <v>80</v>
      </c>
    </row>
    <row r="1403" customFormat="1" spans="1:3">
      <c r="A1403" s="4">
        <v>1402</v>
      </c>
      <c r="B1403" s="6" t="s">
        <v>7002</v>
      </c>
      <c r="C1403" s="4">
        <v>80</v>
      </c>
    </row>
    <row r="1404" customFormat="1" spans="1:3">
      <c r="A1404" s="4">
        <v>1403</v>
      </c>
      <c r="B1404" s="6" t="s">
        <v>7003</v>
      </c>
      <c r="C1404" s="4">
        <v>80</v>
      </c>
    </row>
    <row r="1405" customFormat="1" spans="1:3">
      <c r="A1405" s="4">
        <v>1404</v>
      </c>
      <c r="B1405" s="6" t="s">
        <v>7004</v>
      </c>
      <c r="C1405" s="4">
        <v>80</v>
      </c>
    </row>
    <row r="1406" customFormat="1" spans="1:3">
      <c r="A1406" s="4">
        <v>1405</v>
      </c>
      <c r="B1406" s="6" t="s">
        <v>7005</v>
      </c>
      <c r="C1406" s="4">
        <v>80</v>
      </c>
    </row>
    <row r="1407" customFormat="1" spans="1:3">
      <c r="A1407" s="4">
        <v>1406</v>
      </c>
      <c r="B1407" s="6" t="s">
        <v>7006</v>
      </c>
      <c r="C1407" s="4">
        <v>80</v>
      </c>
    </row>
    <row r="1408" customFormat="1" spans="1:3">
      <c r="A1408" s="4">
        <v>1407</v>
      </c>
      <c r="B1408" s="6" t="s">
        <v>7007</v>
      </c>
      <c r="C1408" s="4">
        <v>80</v>
      </c>
    </row>
    <row r="1409" customFormat="1" spans="1:3">
      <c r="A1409" s="4">
        <v>1408</v>
      </c>
      <c r="B1409" s="6" t="s">
        <v>2297</v>
      </c>
      <c r="C1409" s="4">
        <v>80</v>
      </c>
    </row>
    <row r="1410" customFormat="1" spans="1:3">
      <c r="A1410" s="4">
        <v>1409</v>
      </c>
      <c r="B1410" s="6" t="s">
        <v>1134</v>
      </c>
      <c r="C1410" s="4">
        <v>80</v>
      </c>
    </row>
    <row r="1411" customFormat="1" spans="1:3">
      <c r="A1411" s="4">
        <v>1410</v>
      </c>
      <c r="B1411" s="6" t="s">
        <v>7008</v>
      </c>
      <c r="C1411" s="4">
        <v>80</v>
      </c>
    </row>
    <row r="1412" customFormat="1" spans="1:3">
      <c r="A1412" s="4">
        <v>1411</v>
      </c>
      <c r="B1412" s="6" t="s">
        <v>7009</v>
      </c>
      <c r="C1412" s="4">
        <v>80</v>
      </c>
    </row>
    <row r="1413" customFormat="1" spans="1:3">
      <c r="A1413" s="4">
        <v>1412</v>
      </c>
      <c r="B1413" s="6" t="s">
        <v>6652</v>
      </c>
      <c r="C1413" s="4">
        <v>80</v>
      </c>
    </row>
    <row r="1414" customFormat="1" spans="1:3">
      <c r="A1414" s="4">
        <v>1413</v>
      </c>
      <c r="B1414" s="6" t="s">
        <v>7010</v>
      </c>
      <c r="C1414" s="4">
        <v>80</v>
      </c>
    </row>
    <row r="1415" customFormat="1" spans="1:3">
      <c r="A1415" s="4">
        <v>1414</v>
      </c>
      <c r="B1415" s="6" t="s">
        <v>7011</v>
      </c>
      <c r="C1415" s="4">
        <v>80</v>
      </c>
    </row>
    <row r="1416" customFormat="1" spans="1:3">
      <c r="A1416" s="4">
        <v>1415</v>
      </c>
      <c r="B1416" s="6" t="s">
        <v>7012</v>
      </c>
      <c r="C1416" s="4">
        <v>80</v>
      </c>
    </row>
    <row r="1417" customFormat="1" spans="1:3">
      <c r="A1417" s="4">
        <v>1416</v>
      </c>
      <c r="B1417" s="6" t="s">
        <v>7013</v>
      </c>
      <c r="C1417" s="4">
        <v>80</v>
      </c>
    </row>
    <row r="1418" customFormat="1" spans="1:3">
      <c r="A1418" s="4">
        <v>1417</v>
      </c>
      <c r="B1418" s="6" t="s">
        <v>1482</v>
      </c>
      <c r="C1418" s="4">
        <v>80</v>
      </c>
    </row>
    <row r="1419" customFormat="1" spans="1:3">
      <c r="A1419" s="4">
        <v>1418</v>
      </c>
      <c r="B1419" s="6" t="s">
        <v>7014</v>
      </c>
      <c r="C1419" s="4">
        <v>80</v>
      </c>
    </row>
    <row r="1420" customFormat="1" spans="1:3">
      <c r="A1420" s="4">
        <v>1419</v>
      </c>
      <c r="B1420" s="6" t="s">
        <v>7015</v>
      </c>
      <c r="C1420" s="4">
        <v>80</v>
      </c>
    </row>
    <row r="1421" customFormat="1" spans="1:3">
      <c r="A1421" s="4">
        <v>1420</v>
      </c>
      <c r="B1421" s="6" t="s">
        <v>7016</v>
      </c>
      <c r="C1421" s="4">
        <v>80</v>
      </c>
    </row>
    <row r="1422" customFormat="1" spans="1:3">
      <c r="A1422" s="4">
        <v>1421</v>
      </c>
      <c r="B1422" s="7" t="s">
        <v>7017</v>
      </c>
      <c r="C1422" s="4">
        <v>80</v>
      </c>
    </row>
    <row r="1423" customFormat="1" spans="1:3">
      <c r="A1423" s="4">
        <v>1422</v>
      </c>
      <c r="B1423" s="6" t="s">
        <v>1528</v>
      </c>
      <c r="C1423" s="4">
        <v>500</v>
      </c>
    </row>
    <row r="1424" customFormat="1" spans="1:3">
      <c r="A1424" s="4">
        <v>1423</v>
      </c>
      <c r="B1424" s="6" t="s">
        <v>7018</v>
      </c>
      <c r="C1424" s="6">
        <v>520</v>
      </c>
    </row>
    <row r="1425" customFormat="1" spans="1:3">
      <c r="A1425" s="4">
        <v>1424</v>
      </c>
      <c r="B1425" s="6" t="s">
        <v>7019</v>
      </c>
      <c r="C1425" s="6">
        <v>30</v>
      </c>
    </row>
    <row r="1426" customFormat="1" spans="1:3">
      <c r="A1426" s="4">
        <v>1425</v>
      </c>
      <c r="B1426" s="6" t="s">
        <v>7020</v>
      </c>
      <c r="C1426" s="6">
        <v>30</v>
      </c>
    </row>
    <row r="1427" customFormat="1" spans="1:3">
      <c r="A1427" s="4">
        <v>1426</v>
      </c>
      <c r="B1427" s="6" t="s">
        <v>7021</v>
      </c>
      <c r="C1427" s="6">
        <v>30</v>
      </c>
    </row>
    <row r="1428" customFormat="1" spans="1:3">
      <c r="A1428" s="4">
        <v>1427</v>
      </c>
      <c r="B1428" s="6" t="s">
        <v>7022</v>
      </c>
      <c r="C1428" s="6">
        <v>30</v>
      </c>
    </row>
    <row r="1429" customFormat="1" spans="1:3">
      <c r="A1429" s="4">
        <v>1428</v>
      </c>
      <c r="B1429" s="6" t="s">
        <v>7023</v>
      </c>
      <c r="C1429" s="6">
        <v>30</v>
      </c>
    </row>
    <row r="1430" customFormat="1" spans="1:3">
      <c r="A1430" s="4">
        <v>1429</v>
      </c>
      <c r="B1430" s="6" t="s">
        <v>7024</v>
      </c>
      <c r="C1430" s="6">
        <v>30</v>
      </c>
    </row>
    <row r="1431" customFormat="1" spans="1:3">
      <c r="A1431" s="4">
        <v>1430</v>
      </c>
      <c r="B1431" s="6" t="s">
        <v>7025</v>
      </c>
      <c r="C1431" s="6">
        <v>30</v>
      </c>
    </row>
    <row r="1432" customFormat="1" spans="1:3">
      <c r="A1432" s="4">
        <v>1431</v>
      </c>
      <c r="B1432" s="6" t="s">
        <v>7026</v>
      </c>
      <c r="C1432" s="6">
        <v>30</v>
      </c>
    </row>
    <row r="1433" customFormat="1" spans="1:3">
      <c r="A1433" s="4">
        <v>1432</v>
      </c>
      <c r="B1433" s="6" t="s">
        <v>7027</v>
      </c>
      <c r="C1433" s="6">
        <v>30</v>
      </c>
    </row>
    <row r="1434" customFormat="1" spans="1:3">
      <c r="A1434" s="4">
        <v>1433</v>
      </c>
      <c r="B1434" s="6" t="s">
        <v>7028</v>
      </c>
      <c r="C1434" s="6">
        <v>30</v>
      </c>
    </row>
    <row r="1435" customFormat="1" spans="1:3">
      <c r="A1435" s="4">
        <v>1434</v>
      </c>
      <c r="B1435" s="6" t="s">
        <v>7029</v>
      </c>
      <c r="C1435" s="6">
        <v>30</v>
      </c>
    </row>
    <row r="1436" customFormat="1" spans="1:3">
      <c r="A1436" s="4">
        <v>1435</v>
      </c>
      <c r="B1436" s="6" t="s">
        <v>7030</v>
      </c>
      <c r="C1436" s="6">
        <v>30</v>
      </c>
    </row>
    <row r="1437" customFormat="1" spans="1:3">
      <c r="A1437" s="4">
        <v>1436</v>
      </c>
      <c r="B1437" s="6" t="s">
        <v>7031</v>
      </c>
      <c r="C1437" s="6">
        <v>30</v>
      </c>
    </row>
    <row r="1438" customFormat="1" spans="1:3">
      <c r="A1438" s="4">
        <v>1437</v>
      </c>
      <c r="B1438" s="6" t="s">
        <v>7032</v>
      </c>
      <c r="C1438" s="6">
        <v>30</v>
      </c>
    </row>
    <row r="1439" customFormat="1" spans="1:3">
      <c r="A1439" s="4">
        <v>1438</v>
      </c>
      <c r="B1439" s="6" t="s">
        <v>7033</v>
      </c>
      <c r="C1439" s="6">
        <v>30</v>
      </c>
    </row>
    <row r="1440" customFormat="1" spans="1:3">
      <c r="A1440" s="4">
        <v>1439</v>
      </c>
      <c r="B1440" s="6" t="s">
        <v>7034</v>
      </c>
      <c r="C1440" s="6">
        <v>30</v>
      </c>
    </row>
    <row r="1441" customFormat="1" spans="1:3">
      <c r="A1441" s="4">
        <v>1440</v>
      </c>
      <c r="B1441" s="6" t="s">
        <v>6444</v>
      </c>
      <c r="C1441" s="6">
        <v>30</v>
      </c>
    </row>
    <row r="1442" customFormat="1" spans="1:3">
      <c r="A1442" s="4">
        <v>1441</v>
      </c>
      <c r="B1442" s="6" t="s">
        <v>6825</v>
      </c>
      <c r="C1442" s="6">
        <v>30</v>
      </c>
    </row>
    <row r="1443" customFormat="1" spans="1:3">
      <c r="A1443" s="4">
        <v>1442</v>
      </c>
      <c r="B1443" s="6" t="s">
        <v>7035</v>
      </c>
      <c r="C1443" s="6">
        <v>30</v>
      </c>
    </row>
    <row r="1444" customFormat="1" spans="1:3">
      <c r="A1444" s="4">
        <v>1443</v>
      </c>
      <c r="B1444" s="6" t="s">
        <v>7036</v>
      </c>
      <c r="C1444" s="6">
        <v>30</v>
      </c>
    </row>
    <row r="1445" customFormat="1" spans="1:3">
      <c r="A1445" s="4">
        <v>1444</v>
      </c>
      <c r="B1445" s="6" t="s">
        <v>6510</v>
      </c>
      <c r="C1445" s="6">
        <v>30</v>
      </c>
    </row>
    <row r="1446" customFormat="1" spans="1:3">
      <c r="A1446" s="4">
        <v>1445</v>
      </c>
      <c r="B1446" s="6" t="s">
        <v>7037</v>
      </c>
      <c r="C1446" s="6">
        <v>30</v>
      </c>
    </row>
    <row r="1447" customFormat="1" spans="1:3">
      <c r="A1447" s="4">
        <v>1446</v>
      </c>
      <c r="B1447" s="6" t="s">
        <v>7038</v>
      </c>
      <c r="C1447" s="6">
        <v>30</v>
      </c>
    </row>
    <row r="1448" customFormat="1" spans="1:3">
      <c r="A1448" s="4">
        <v>1447</v>
      </c>
      <c r="B1448" s="6" t="s">
        <v>7039</v>
      </c>
      <c r="C1448" s="6">
        <v>30</v>
      </c>
    </row>
    <row r="1449" customFormat="1" spans="1:3">
      <c r="A1449" s="4">
        <v>1448</v>
      </c>
      <c r="B1449" s="8" t="s">
        <v>7040</v>
      </c>
      <c r="C1449" s="6">
        <v>30</v>
      </c>
    </row>
    <row r="1450" customFormat="1" spans="1:3">
      <c r="A1450" s="4">
        <v>1449</v>
      </c>
      <c r="B1450" s="8" t="s">
        <v>6825</v>
      </c>
      <c r="C1450" s="6">
        <v>30</v>
      </c>
    </row>
    <row r="1451" customFormat="1" spans="1:3">
      <c r="A1451" s="4">
        <v>1450</v>
      </c>
      <c r="B1451" s="8" t="s">
        <v>7041</v>
      </c>
      <c r="C1451" s="6">
        <v>30</v>
      </c>
    </row>
    <row r="1452" customFormat="1" spans="1:3">
      <c r="A1452" s="4">
        <v>1451</v>
      </c>
      <c r="B1452" s="8" t="s">
        <v>7042</v>
      </c>
      <c r="C1452" s="6">
        <v>30</v>
      </c>
    </row>
    <row r="1453" customFormat="1" spans="1:3">
      <c r="A1453" s="4">
        <v>1452</v>
      </c>
      <c r="B1453" s="8" t="s">
        <v>7043</v>
      </c>
      <c r="C1453" s="6">
        <v>30</v>
      </c>
    </row>
    <row r="1454" customFormat="1" spans="1:3">
      <c r="A1454" s="4">
        <v>1453</v>
      </c>
      <c r="B1454" s="8" t="s">
        <v>7044</v>
      </c>
      <c r="C1454" s="6">
        <v>30</v>
      </c>
    </row>
    <row r="1455" customFormat="1" spans="1:3">
      <c r="A1455" s="4">
        <v>1454</v>
      </c>
      <c r="B1455" s="8" t="s">
        <v>7045</v>
      </c>
      <c r="C1455" s="6">
        <v>30</v>
      </c>
    </row>
    <row r="1456" customFormat="1" spans="1:3">
      <c r="A1456" s="4"/>
      <c r="B1456" s="4"/>
      <c r="C1456" s="5"/>
    </row>
    <row r="1457" customFormat="1" spans="1:3">
      <c r="A1457" s="4"/>
      <c r="B1457" s="4"/>
      <c r="C1457" s="5"/>
    </row>
    <row r="1458" customFormat="1" spans="1:3">
      <c r="A1458" s="4"/>
      <c r="B1458" s="4"/>
      <c r="C1458" s="5"/>
    </row>
    <row r="1459" customFormat="1" spans="1:3">
      <c r="A1459" s="4"/>
      <c r="B1459" s="4"/>
      <c r="C1459" s="5"/>
    </row>
    <row r="1460" customFormat="1" spans="1:3">
      <c r="A1460" s="4"/>
      <c r="B1460" s="4"/>
      <c r="C1460" s="5"/>
    </row>
    <row r="1461" customFormat="1" spans="1:3">
      <c r="A1461" s="4"/>
      <c r="B1461" s="4"/>
      <c r="C1461" s="5"/>
    </row>
    <row r="1462" customFormat="1" spans="1:3">
      <c r="A1462" s="4"/>
      <c r="B1462" s="4"/>
      <c r="C1462" s="5"/>
    </row>
    <row r="1463" customFormat="1" spans="1:3">
      <c r="A1463" s="4"/>
      <c r="B1463" s="4"/>
      <c r="C1463" s="5"/>
    </row>
    <row r="1464" customFormat="1" spans="1:3">
      <c r="A1464" s="4"/>
      <c r="B1464" s="4"/>
      <c r="C1464" s="5"/>
    </row>
    <row r="1465" customFormat="1" spans="1:3">
      <c r="A1465" s="4"/>
      <c r="B1465" s="4"/>
      <c r="C1465" s="5"/>
    </row>
    <row r="1466" customFormat="1" spans="1:3">
      <c r="A1466" s="4"/>
      <c r="B1466" s="4"/>
      <c r="C1466" s="5"/>
    </row>
    <row r="1467" customFormat="1" spans="1:3">
      <c r="A1467" s="4"/>
      <c r="B1467" s="4"/>
      <c r="C1467" s="5"/>
    </row>
    <row r="1468" customFormat="1" spans="1:3">
      <c r="A1468" s="4"/>
      <c r="B1468" s="4"/>
      <c r="C1468" s="5"/>
    </row>
    <row r="1469" customFormat="1" spans="1:3">
      <c r="A1469" s="4"/>
      <c r="B1469" s="4"/>
      <c r="C1469" s="5"/>
    </row>
    <row r="1470" customFormat="1" spans="1:3">
      <c r="A1470" s="4"/>
      <c r="B1470" s="4"/>
      <c r="C1470" s="5"/>
    </row>
    <row r="1471" customFormat="1" spans="1:3">
      <c r="A1471" s="4"/>
      <c r="B1471" s="4"/>
      <c r="C1471" s="5"/>
    </row>
    <row r="1472" customFormat="1" spans="1:3">
      <c r="A1472" s="4"/>
      <c r="B1472" s="4"/>
      <c r="C1472" s="5"/>
    </row>
    <row r="1473" customFormat="1" spans="1:3">
      <c r="A1473" s="4"/>
      <c r="B1473" s="4"/>
      <c r="C1473" s="5"/>
    </row>
    <row r="1474" customFormat="1" spans="1:3">
      <c r="A1474" s="4"/>
      <c r="B1474" s="4"/>
      <c r="C1474" s="5"/>
    </row>
    <row r="1475" customFormat="1" spans="1:3">
      <c r="A1475" s="4"/>
      <c r="B1475" s="4"/>
      <c r="C1475" s="5"/>
    </row>
    <row r="1476" customFormat="1" spans="1:3">
      <c r="A1476" s="4"/>
      <c r="B1476" s="4"/>
      <c r="C1476" s="5"/>
    </row>
    <row r="1477" customFormat="1" spans="1:3">
      <c r="A1477" s="4"/>
      <c r="B1477" s="4"/>
      <c r="C1477" s="5"/>
    </row>
    <row r="1478" customFormat="1" spans="1:3">
      <c r="A1478" s="4"/>
      <c r="B1478" s="4"/>
      <c r="C1478" s="5"/>
    </row>
    <row r="1479" customFormat="1" spans="1:3">
      <c r="A1479" s="4"/>
      <c r="B1479" s="4"/>
      <c r="C1479" s="5"/>
    </row>
    <row r="1480" customFormat="1" spans="1:3">
      <c r="A1480" s="4"/>
      <c r="B1480" s="4"/>
      <c r="C1480" s="5"/>
    </row>
    <row r="1481" customFormat="1" spans="1:3">
      <c r="A1481" s="4"/>
      <c r="B1481" s="4"/>
      <c r="C1481" s="5"/>
    </row>
    <row r="1482" customFormat="1" spans="1:3">
      <c r="A1482" s="4"/>
      <c r="B1482" s="4"/>
      <c r="C1482" s="5"/>
    </row>
    <row r="1483" customFormat="1" spans="1:3">
      <c r="A1483" s="4"/>
      <c r="B1483" s="4"/>
      <c r="C1483" s="5"/>
    </row>
    <row r="1484" customFormat="1" spans="1:3">
      <c r="A1484" s="4"/>
      <c r="B1484" s="4"/>
      <c r="C1484" s="5"/>
    </row>
    <row r="1485" customFormat="1" spans="1:3">
      <c r="A1485" s="4"/>
      <c r="B1485" s="4"/>
      <c r="C1485" s="5"/>
    </row>
    <row r="1486" customFormat="1" spans="1:3">
      <c r="A1486" s="4"/>
      <c r="B1486" s="4"/>
      <c r="C1486" s="5"/>
    </row>
    <row r="1487" customFormat="1" spans="1:3">
      <c r="A1487" s="4"/>
      <c r="B1487" s="4"/>
      <c r="C1487" s="5"/>
    </row>
    <row r="1488" customFormat="1" spans="1:3">
      <c r="A1488" s="4"/>
      <c r="B1488" s="4"/>
      <c r="C1488" s="5"/>
    </row>
    <row r="1489" customFormat="1" spans="1:3">
      <c r="A1489" s="4"/>
      <c r="B1489" s="4"/>
      <c r="C1489" s="5"/>
    </row>
    <row r="1490" customFormat="1" spans="1:3">
      <c r="A1490" s="4"/>
      <c r="B1490" s="4"/>
      <c r="C1490" s="5"/>
    </row>
    <row r="1491" customFormat="1" spans="1:3">
      <c r="A1491" s="4"/>
      <c r="B1491" s="4"/>
      <c r="C1491" s="5"/>
    </row>
    <row r="1492" customFormat="1" spans="1:3">
      <c r="A1492" s="4"/>
      <c r="B1492" s="4"/>
      <c r="C1492" s="5"/>
    </row>
    <row r="1493" customFormat="1" spans="1:3">
      <c r="A1493" s="4"/>
      <c r="B1493" s="4"/>
      <c r="C1493" s="5"/>
    </row>
    <row r="1494" customFormat="1" spans="1:3">
      <c r="A1494" s="4"/>
      <c r="B1494" s="4"/>
      <c r="C1494" s="5"/>
    </row>
    <row r="1495" customFormat="1" spans="1:3">
      <c r="A1495" s="4"/>
      <c r="B1495" s="4"/>
      <c r="C1495" s="5"/>
    </row>
    <row r="1496" customFormat="1" spans="1:3">
      <c r="A1496" s="4"/>
      <c r="B1496" s="4"/>
      <c r="C1496" s="5"/>
    </row>
    <row r="1497" customFormat="1" spans="1:3">
      <c r="A1497" s="4"/>
      <c r="B1497" s="4"/>
      <c r="C1497" s="5"/>
    </row>
    <row r="1498" customFormat="1" spans="1:3">
      <c r="A1498" s="4"/>
      <c r="B1498" s="4"/>
      <c r="C1498" s="5"/>
    </row>
    <row r="1499" customFormat="1" spans="1:3">
      <c r="A1499" s="4"/>
      <c r="B1499" s="4"/>
      <c r="C1499" s="5"/>
    </row>
    <row r="1500" customFormat="1" spans="1:3">
      <c r="A1500" s="4"/>
      <c r="B1500" s="4"/>
      <c r="C1500" s="5"/>
    </row>
    <row r="1501" customFormat="1" spans="1:3">
      <c r="A1501" s="4"/>
      <c r="B1501" s="4"/>
      <c r="C1501" s="5"/>
    </row>
    <row r="1502" customFormat="1" spans="1:3">
      <c r="A1502" s="4"/>
      <c r="B1502" s="4"/>
      <c r="C1502" s="5"/>
    </row>
    <row r="1503" customFormat="1" spans="1:3">
      <c r="A1503" s="4"/>
      <c r="B1503" s="4"/>
      <c r="C1503" s="5"/>
    </row>
    <row r="1504" customFormat="1" spans="1:3">
      <c r="A1504" s="4"/>
      <c r="B1504" s="4"/>
      <c r="C1504" s="5"/>
    </row>
    <row r="1505" customFormat="1" spans="1:3">
      <c r="A1505" s="4"/>
      <c r="B1505" s="4"/>
      <c r="C1505" s="5"/>
    </row>
    <row r="1506" customFormat="1" spans="1:3">
      <c r="A1506" s="4"/>
      <c r="B1506" s="4"/>
      <c r="C1506" s="5"/>
    </row>
    <row r="1507" customFormat="1" spans="1:3">
      <c r="A1507" s="4"/>
      <c r="B1507" s="4"/>
      <c r="C1507" s="5"/>
    </row>
    <row r="1508" customFormat="1" spans="1:3">
      <c r="A1508" s="4"/>
      <c r="B1508" s="4"/>
      <c r="C1508" s="5"/>
    </row>
    <row r="1509" customFormat="1" spans="1:3">
      <c r="A1509" s="4"/>
      <c r="B1509" s="4"/>
      <c r="C1509" s="5"/>
    </row>
    <row r="1510" customFormat="1" spans="1:3">
      <c r="A1510" s="4"/>
      <c r="B1510" s="4"/>
      <c r="C1510" s="5"/>
    </row>
    <row r="1511" customFormat="1" spans="1:3">
      <c r="A1511" s="4"/>
      <c r="B1511" s="4"/>
      <c r="C1511" s="5"/>
    </row>
    <row r="1512" customFormat="1" spans="1:3">
      <c r="A1512" s="4"/>
      <c r="B1512" s="4"/>
      <c r="C1512" s="5"/>
    </row>
    <row r="1513" customFormat="1" spans="1:3">
      <c r="A1513" s="4"/>
      <c r="B1513" s="4"/>
      <c r="C1513" s="5"/>
    </row>
    <row r="1514" customFormat="1" spans="1:3">
      <c r="A1514" s="4"/>
      <c r="B1514" s="4"/>
      <c r="C1514" s="5"/>
    </row>
    <row r="1515" customFormat="1" spans="1:3">
      <c r="A1515" s="4"/>
      <c r="B1515" s="4"/>
      <c r="C1515" s="5"/>
    </row>
    <row r="1516" customFormat="1" spans="1:3">
      <c r="A1516" s="4"/>
      <c r="B1516" s="4"/>
      <c r="C1516" s="5"/>
    </row>
    <row r="1517" customFormat="1" spans="1:3">
      <c r="A1517" s="4"/>
      <c r="B1517" s="4"/>
      <c r="C1517" s="5"/>
    </row>
    <row r="1518" customFormat="1" spans="1:3">
      <c r="A1518" s="4"/>
      <c r="B1518" s="4"/>
      <c r="C1518" s="5"/>
    </row>
    <row r="1519" customFormat="1" spans="1:3">
      <c r="A1519" s="4"/>
      <c r="B1519" s="4"/>
      <c r="C1519" s="5"/>
    </row>
    <row r="1520" customFormat="1" spans="1:3">
      <c r="A1520" s="4"/>
      <c r="B1520" s="4"/>
      <c r="C1520" s="5"/>
    </row>
    <row r="1521" customFormat="1" spans="1:3">
      <c r="A1521" s="4"/>
      <c r="B1521" s="4"/>
      <c r="C1521" s="5"/>
    </row>
    <row r="1522" customFormat="1" spans="1:3">
      <c r="A1522" s="4"/>
      <c r="B1522" s="4"/>
      <c r="C1522" s="5"/>
    </row>
    <row r="1523" customFormat="1" spans="1:3">
      <c r="A1523" s="4"/>
      <c r="B1523" s="4"/>
      <c r="C1523" s="5"/>
    </row>
    <row r="1524" customFormat="1" spans="1:3">
      <c r="A1524" s="4"/>
      <c r="B1524" s="4"/>
      <c r="C1524" s="5"/>
    </row>
    <row r="1525" customFormat="1" spans="1:3">
      <c r="A1525" s="4"/>
      <c r="B1525" s="4"/>
      <c r="C1525" s="5"/>
    </row>
    <row r="1526" customFormat="1" spans="1:3">
      <c r="A1526" s="4"/>
      <c r="B1526" s="4"/>
      <c r="C1526" s="5"/>
    </row>
    <row r="1527" customFormat="1" spans="1:3">
      <c r="A1527" s="4"/>
      <c r="B1527" s="4"/>
      <c r="C1527" s="5"/>
    </row>
    <row r="1528" customFormat="1" spans="1:3">
      <c r="A1528" s="4"/>
      <c r="B1528" s="4"/>
      <c r="C1528" s="5"/>
    </row>
    <row r="1529" customFormat="1" spans="1:3">
      <c r="A1529" s="4"/>
      <c r="B1529" s="4"/>
      <c r="C1529" s="5"/>
    </row>
    <row r="1530" customFormat="1" spans="1:3">
      <c r="A1530" s="4"/>
      <c r="B1530" s="4"/>
      <c r="C1530" s="5"/>
    </row>
    <row r="1531" customFormat="1" spans="1:3">
      <c r="A1531" s="4"/>
      <c r="B1531" s="4"/>
      <c r="C1531" s="5"/>
    </row>
    <row r="1532" customFormat="1" spans="1:3">
      <c r="A1532" s="4"/>
      <c r="B1532" s="4"/>
      <c r="C1532" s="5"/>
    </row>
    <row r="1533" customFormat="1" spans="1:3">
      <c r="A1533" s="4"/>
      <c r="B1533" s="4"/>
      <c r="C1533" s="5"/>
    </row>
    <row r="1534" customFormat="1" spans="1:3">
      <c r="A1534" s="4"/>
      <c r="B1534" s="4"/>
      <c r="C1534" s="5"/>
    </row>
    <row r="1535" customFormat="1" spans="1:3">
      <c r="A1535" s="4"/>
      <c r="B1535" s="4"/>
      <c r="C1535" s="5"/>
    </row>
    <row r="1536" customFormat="1" spans="1:3">
      <c r="A1536" s="4"/>
      <c r="B1536" s="4"/>
      <c r="C1536" s="5"/>
    </row>
    <row r="1537" customFormat="1" spans="1:3">
      <c r="A1537" s="4"/>
      <c r="B1537" s="4"/>
      <c r="C1537" s="5"/>
    </row>
    <row r="1538" customFormat="1" spans="1:3">
      <c r="A1538" s="4"/>
      <c r="B1538" s="4"/>
      <c r="C1538" s="5"/>
    </row>
    <row r="1539" customFormat="1" spans="1:3">
      <c r="A1539" s="4"/>
      <c r="B1539" s="4"/>
      <c r="C1539" s="5"/>
    </row>
    <row r="1540" customFormat="1" spans="1:3">
      <c r="A1540" s="4"/>
      <c r="B1540" s="4"/>
      <c r="C1540" s="5"/>
    </row>
    <row r="1541" customFormat="1" spans="1:3">
      <c r="A1541" s="4"/>
      <c r="B1541" s="4"/>
      <c r="C1541" s="5"/>
    </row>
    <row r="1542" customFormat="1" spans="1:3">
      <c r="A1542" s="4"/>
      <c r="B1542" s="4"/>
      <c r="C1542" s="5"/>
    </row>
    <row r="1543" customFormat="1" spans="1:3">
      <c r="A1543" s="4"/>
      <c r="B1543" s="4"/>
      <c r="C1543" s="5"/>
    </row>
    <row r="1544" customFormat="1" spans="1:3">
      <c r="A1544" s="4"/>
      <c r="B1544" s="4"/>
      <c r="C1544" s="5"/>
    </row>
    <row r="1545" customFormat="1" spans="1:3">
      <c r="A1545" s="4"/>
      <c r="B1545" s="4"/>
      <c r="C1545" s="5"/>
    </row>
    <row r="1546" customFormat="1" spans="1:3">
      <c r="A1546" s="4"/>
      <c r="B1546" s="4"/>
      <c r="C1546" s="5"/>
    </row>
    <row r="1547" customFormat="1" spans="1:3">
      <c r="A1547" s="4"/>
      <c r="B1547" s="4"/>
      <c r="C1547" s="5"/>
    </row>
    <row r="1548" customFormat="1" spans="1:3">
      <c r="A1548" s="4"/>
      <c r="B1548" s="4"/>
      <c r="C1548" s="5"/>
    </row>
    <row r="1549" customFormat="1" spans="1:3">
      <c r="A1549" s="4"/>
      <c r="B1549" s="4"/>
      <c r="C1549" s="5"/>
    </row>
    <row r="1550" customFormat="1" spans="1:3">
      <c r="A1550" s="4"/>
      <c r="B1550" s="4"/>
      <c r="C1550" s="5"/>
    </row>
    <row r="1551" customFormat="1" spans="1:3">
      <c r="A1551" s="4"/>
      <c r="B1551" s="4"/>
      <c r="C1551" s="5"/>
    </row>
    <row r="1552" customFormat="1" spans="1:3">
      <c r="A1552" s="4"/>
      <c r="B1552" s="4"/>
      <c r="C1552" s="5"/>
    </row>
    <row r="1553" customFormat="1" spans="1:3">
      <c r="A1553" s="4"/>
      <c r="B1553" s="4"/>
      <c r="C1553" s="5"/>
    </row>
    <row r="1554" customFormat="1" spans="1:3">
      <c r="A1554" s="4"/>
      <c r="B1554" s="4"/>
      <c r="C1554" s="5"/>
    </row>
    <row r="1555" customFormat="1" spans="1:3">
      <c r="A1555" s="4"/>
      <c r="B1555" s="4"/>
      <c r="C1555" s="5"/>
    </row>
    <row r="1556" customFormat="1" spans="1:3">
      <c r="A1556" s="4"/>
      <c r="B1556" s="4"/>
      <c r="C1556" s="5"/>
    </row>
    <row r="1557" customFormat="1" spans="1:3">
      <c r="A1557" s="4"/>
      <c r="B1557" s="4"/>
      <c r="C1557" s="5"/>
    </row>
    <row r="1558" customFormat="1" spans="1:3">
      <c r="A1558" s="4"/>
      <c r="B1558" s="4"/>
      <c r="C1558" s="5"/>
    </row>
    <row r="1559" customFormat="1" spans="1:3">
      <c r="A1559" s="4"/>
      <c r="B1559" s="4"/>
      <c r="C1559" s="5"/>
    </row>
    <row r="1560" customFormat="1" spans="1:3">
      <c r="A1560" s="4"/>
      <c r="B1560" s="4"/>
      <c r="C1560" s="5"/>
    </row>
    <row r="1561" customFormat="1" spans="1:3">
      <c r="A1561" s="4"/>
      <c r="B1561" s="4"/>
      <c r="C1561" s="5"/>
    </row>
    <row r="1562" customFormat="1" spans="1:3">
      <c r="A1562" s="4"/>
      <c r="B1562" s="4"/>
      <c r="C1562" s="5"/>
    </row>
    <row r="1563" customFormat="1" spans="1:3">
      <c r="A1563" s="4"/>
      <c r="B1563" s="4"/>
      <c r="C1563" s="5"/>
    </row>
    <row r="1564" customFormat="1" spans="1:3">
      <c r="A1564" s="4"/>
      <c r="B1564" s="4"/>
      <c r="C1564" s="5"/>
    </row>
    <row r="1565" customFormat="1" spans="1:3">
      <c r="A1565" s="4"/>
      <c r="B1565" s="4"/>
      <c r="C1565" s="5"/>
    </row>
    <row r="1566" customFormat="1" spans="1:3">
      <c r="A1566" s="4"/>
      <c r="B1566" s="4"/>
      <c r="C1566" s="5"/>
    </row>
    <row r="1567" customFormat="1" spans="1:3">
      <c r="A1567" s="4"/>
      <c r="B1567" s="4"/>
      <c r="C1567" s="5"/>
    </row>
    <row r="1568" customFormat="1" spans="1:3">
      <c r="A1568" s="4"/>
      <c r="B1568" s="4"/>
      <c r="C1568" s="5"/>
    </row>
    <row r="1569" customFormat="1" spans="1:3">
      <c r="A1569" s="4"/>
      <c r="B1569" s="4"/>
      <c r="C1569" s="5"/>
    </row>
    <row r="1570" customFormat="1" spans="1:3">
      <c r="A1570" s="4"/>
      <c r="B1570" s="4"/>
      <c r="C1570" s="5"/>
    </row>
    <row r="1571" customFormat="1" spans="1:3">
      <c r="A1571" s="4"/>
      <c r="B1571" s="4"/>
      <c r="C1571" s="5"/>
    </row>
    <row r="1572" customFormat="1" spans="1:3">
      <c r="A1572" s="4"/>
      <c r="B1572" s="4"/>
      <c r="C1572" s="5"/>
    </row>
    <row r="1573" customFormat="1" spans="1:3">
      <c r="A1573" s="4"/>
      <c r="B1573" s="4"/>
      <c r="C1573" s="5"/>
    </row>
    <row r="1574" customFormat="1" spans="1:3">
      <c r="A1574" s="4"/>
      <c r="B1574" s="4"/>
      <c r="C1574" s="5"/>
    </row>
    <row r="1575" customFormat="1" spans="1:3">
      <c r="A1575" s="4"/>
      <c r="B1575" s="4"/>
      <c r="C1575" s="5"/>
    </row>
    <row r="1576" customFormat="1" spans="1:3">
      <c r="A1576" s="4"/>
      <c r="B1576" s="4"/>
      <c r="C1576" s="5"/>
    </row>
    <row r="1577" customFormat="1" spans="1:3">
      <c r="A1577" s="4"/>
      <c r="B1577" s="4"/>
      <c r="C1577" s="5"/>
    </row>
    <row r="1578" customFormat="1" spans="1:3">
      <c r="A1578" s="4"/>
      <c r="B1578" s="4"/>
      <c r="C1578" s="5"/>
    </row>
    <row r="1579" customFormat="1" spans="1:3">
      <c r="A1579" s="4"/>
      <c r="B1579" s="4"/>
      <c r="C1579" s="5"/>
    </row>
    <row r="1580" customFormat="1" spans="1:3">
      <c r="A1580" s="4"/>
      <c r="B1580" s="4"/>
      <c r="C1580" s="5"/>
    </row>
    <row r="1581" customFormat="1" spans="1:3">
      <c r="A1581" s="4"/>
      <c r="B1581" s="4"/>
      <c r="C1581" s="5"/>
    </row>
    <row r="1582" customFormat="1" spans="1:3">
      <c r="A1582" s="4"/>
      <c r="B1582" s="4"/>
      <c r="C1582" s="5"/>
    </row>
    <row r="1583" customFormat="1" spans="1:3">
      <c r="A1583" s="4"/>
      <c r="B1583" s="4"/>
      <c r="C1583" s="5"/>
    </row>
    <row r="1584" customFormat="1" spans="1:3">
      <c r="A1584" s="4"/>
      <c r="B1584" s="4"/>
      <c r="C1584" s="5"/>
    </row>
    <row r="1585" customFormat="1" spans="1:3">
      <c r="A1585" s="4"/>
      <c r="B1585" s="4"/>
      <c r="C1585" s="5"/>
    </row>
    <row r="1586" customFormat="1" spans="1:3">
      <c r="A1586" s="4"/>
      <c r="B1586" s="4"/>
      <c r="C1586" s="5"/>
    </row>
    <row r="1587" customFormat="1" spans="1:3">
      <c r="A1587" s="4"/>
      <c r="B1587" s="4"/>
      <c r="C1587" s="5"/>
    </row>
    <row r="1588" customFormat="1" spans="1:3">
      <c r="A1588" s="4"/>
      <c r="B1588" s="4"/>
      <c r="C1588" s="5"/>
    </row>
    <row r="1589" customFormat="1" spans="1:3">
      <c r="A1589" s="4"/>
      <c r="B1589" s="4"/>
      <c r="C1589" s="5"/>
    </row>
    <row r="1590" customFormat="1" spans="1:3">
      <c r="A1590" s="4"/>
      <c r="B1590" s="4"/>
      <c r="C1590" s="5"/>
    </row>
    <row r="1591" customFormat="1" spans="1:3">
      <c r="A1591" s="4"/>
      <c r="B1591" s="4"/>
      <c r="C1591" s="5"/>
    </row>
    <row r="1592" customFormat="1" spans="1:3">
      <c r="A1592" s="4"/>
      <c r="B1592" s="4"/>
      <c r="C1592" s="5"/>
    </row>
    <row r="1593" customFormat="1" spans="1:3">
      <c r="A1593" s="4"/>
      <c r="B1593" s="4"/>
      <c r="C1593" s="5"/>
    </row>
    <row r="1594" customFormat="1" spans="1:3">
      <c r="A1594" s="4"/>
      <c r="B1594" s="4"/>
      <c r="C1594" s="5"/>
    </row>
    <row r="1595" customFormat="1" spans="1:3">
      <c r="A1595" s="4"/>
      <c r="B1595" s="4"/>
      <c r="C1595" s="5"/>
    </row>
    <row r="1596" customFormat="1" spans="1:3">
      <c r="A1596" s="4"/>
      <c r="B1596" s="4"/>
      <c r="C1596" s="5"/>
    </row>
    <row r="1597" customFormat="1" spans="1:3">
      <c r="A1597" s="4"/>
      <c r="B1597" s="4"/>
      <c r="C1597" s="5"/>
    </row>
    <row r="1598" customFormat="1" spans="1:3">
      <c r="A1598" s="4"/>
      <c r="B1598" s="4"/>
      <c r="C1598" s="5"/>
    </row>
    <row r="1599" customFormat="1" spans="1:3">
      <c r="A1599" s="4"/>
      <c r="B1599" s="4"/>
      <c r="C1599" s="5"/>
    </row>
    <row r="1600" customFormat="1" spans="1:3">
      <c r="A1600" s="4"/>
      <c r="B1600" s="4"/>
      <c r="C1600" s="5"/>
    </row>
    <row r="1601" customFormat="1" spans="1:3">
      <c r="A1601" s="4"/>
      <c r="B1601" s="4"/>
      <c r="C1601" s="5"/>
    </row>
    <row r="1602" customFormat="1" spans="1:3">
      <c r="A1602" s="4"/>
      <c r="B1602" s="4"/>
      <c r="C1602" s="5"/>
    </row>
    <row r="1603" customFormat="1" spans="1:3">
      <c r="A1603" s="4"/>
      <c r="B1603" s="4"/>
      <c r="C1603" s="5"/>
    </row>
    <row r="1604" customFormat="1" spans="1:3">
      <c r="A1604" s="4"/>
      <c r="B1604" s="4"/>
      <c r="C1604" s="5"/>
    </row>
    <row r="1605" customFormat="1" spans="1:3">
      <c r="A1605" s="4"/>
      <c r="B1605" s="4"/>
      <c r="C1605" s="5"/>
    </row>
    <row r="1606" customFormat="1" spans="1:3">
      <c r="A1606" s="4"/>
      <c r="B1606" s="4"/>
      <c r="C1606" s="5"/>
    </row>
    <row r="1607" customFormat="1" spans="1:3">
      <c r="A1607" s="4"/>
      <c r="B1607" s="4"/>
      <c r="C1607" s="5"/>
    </row>
    <row r="1608" customFormat="1" spans="1:3">
      <c r="A1608" s="4"/>
      <c r="B1608" s="4"/>
      <c r="C1608" s="5"/>
    </row>
    <row r="1609" customFormat="1" spans="1:3">
      <c r="A1609" s="4"/>
      <c r="B1609" s="4"/>
      <c r="C1609" s="5"/>
    </row>
    <row r="1610" customFormat="1" spans="1:3">
      <c r="A1610" s="4"/>
      <c r="B1610" s="4"/>
      <c r="C1610" s="5"/>
    </row>
    <row r="1611" customFormat="1" spans="1:3">
      <c r="A1611" s="4"/>
      <c r="B1611" s="4"/>
      <c r="C1611" s="5"/>
    </row>
    <row r="1612" customFormat="1" spans="1:3">
      <c r="A1612" s="4"/>
      <c r="B1612" s="4"/>
      <c r="C1612" s="5"/>
    </row>
    <row r="1613" customFormat="1" spans="1:3">
      <c r="A1613" s="4"/>
      <c r="B1613" s="4"/>
      <c r="C1613" s="5"/>
    </row>
    <row r="1614" customFormat="1" spans="1:3">
      <c r="A1614" s="4"/>
      <c r="B1614" s="4"/>
      <c r="C1614" s="5"/>
    </row>
    <row r="1615" customFormat="1" spans="1:3">
      <c r="A1615" s="4"/>
      <c r="B1615" s="4"/>
      <c r="C1615" s="5"/>
    </row>
    <row r="1616" customFormat="1" spans="1:3">
      <c r="A1616" s="4"/>
      <c r="B1616" s="4"/>
      <c r="C1616" s="5"/>
    </row>
    <row r="1617" customFormat="1" spans="1:3">
      <c r="A1617" s="4"/>
      <c r="B1617" s="4"/>
      <c r="C1617" s="5"/>
    </row>
    <row r="1618" customFormat="1" spans="1:3">
      <c r="A1618" s="4"/>
      <c r="B1618" s="4"/>
      <c r="C1618" s="5"/>
    </row>
    <row r="1619" customFormat="1" spans="1:3">
      <c r="A1619" s="4"/>
      <c r="B1619" s="4"/>
      <c r="C1619" s="5"/>
    </row>
    <row r="1620" customFormat="1" spans="1:3">
      <c r="A1620" s="4"/>
      <c r="B1620" s="4"/>
      <c r="C1620" s="5"/>
    </row>
    <row r="1621" customFormat="1" spans="1:3">
      <c r="A1621" s="4"/>
      <c r="B1621" s="4"/>
      <c r="C1621" s="5"/>
    </row>
    <row r="1622" customFormat="1" spans="1:3">
      <c r="A1622" s="4"/>
      <c r="B1622" s="4"/>
      <c r="C1622" s="5"/>
    </row>
    <row r="1623" customFormat="1" spans="1:3">
      <c r="A1623" s="4"/>
      <c r="B1623" s="4"/>
      <c r="C1623" s="5"/>
    </row>
    <row r="1624" customFormat="1" spans="1:3">
      <c r="A1624" s="4"/>
      <c r="B1624" s="4"/>
      <c r="C1624" s="5"/>
    </row>
    <row r="1625" customFormat="1" spans="1:3">
      <c r="A1625" s="4"/>
      <c r="B1625" s="4"/>
      <c r="C1625" s="5"/>
    </row>
    <row r="1626" customFormat="1" spans="1:3">
      <c r="A1626" s="4"/>
      <c r="B1626" s="4"/>
      <c r="C1626" s="5"/>
    </row>
    <row r="1627" customFormat="1" spans="1:3">
      <c r="A1627" s="4"/>
      <c r="B1627" s="4"/>
      <c r="C1627" s="5"/>
    </row>
    <row r="1628" customFormat="1" spans="1:3">
      <c r="A1628" s="4"/>
      <c r="B1628" s="4"/>
      <c r="C1628" s="5"/>
    </row>
    <row r="1629" customFormat="1" spans="1:3">
      <c r="A1629" s="4"/>
      <c r="B1629" s="4"/>
      <c r="C1629" s="5"/>
    </row>
    <row r="1630" customFormat="1" spans="1:3">
      <c r="A1630" s="4"/>
      <c r="B1630" s="4"/>
      <c r="C1630" s="5"/>
    </row>
    <row r="1631" customFormat="1" spans="1:3">
      <c r="A1631" s="4"/>
      <c r="B1631" s="4"/>
      <c r="C1631" s="5"/>
    </row>
    <row r="1632" customFormat="1" spans="1:3">
      <c r="A1632" s="4"/>
      <c r="B1632" s="4"/>
      <c r="C1632" s="5"/>
    </row>
    <row r="1633" customFormat="1" spans="1:3">
      <c r="A1633" s="4"/>
      <c r="B1633" s="4"/>
      <c r="C1633" s="5"/>
    </row>
    <row r="1634" customFormat="1" spans="1:3">
      <c r="A1634" s="4"/>
      <c r="B1634" s="4"/>
      <c r="C1634" s="5"/>
    </row>
    <row r="1635" customFormat="1" spans="1:3">
      <c r="A1635" s="4"/>
      <c r="B1635" s="4"/>
      <c r="C1635" s="5"/>
    </row>
    <row r="1636" customFormat="1" spans="1:3">
      <c r="A1636" s="4"/>
      <c r="B1636" s="4"/>
      <c r="C1636" s="5"/>
    </row>
    <row r="1637" customFormat="1" spans="1:3">
      <c r="A1637" s="4"/>
      <c r="B1637" s="4"/>
      <c r="C1637" s="5"/>
    </row>
    <row r="1638" customFormat="1" spans="1:3">
      <c r="A1638" s="4"/>
      <c r="B1638" s="4"/>
      <c r="C1638" s="5"/>
    </row>
    <row r="1639" customFormat="1" spans="1:3">
      <c r="A1639" s="4"/>
      <c r="B1639" s="4"/>
      <c r="C1639" s="5"/>
    </row>
    <row r="1640" customFormat="1" spans="1:3">
      <c r="A1640" s="4"/>
      <c r="B1640" s="4"/>
      <c r="C1640" s="5"/>
    </row>
    <row r="1641" customFormat="1" spans="1:3">
      <c r="A1641" s="4"/>
      <c r="B1641" s="4"/>
      <c r="C1641" s="5"/>
    </row>
    <row r="1642" customFormat="1" spans="1:3">
      <c r="A1642" s="4"/>
      <c r="B1642" s="4"/>
      <c r="C1642" s="5"/>
    </row>
    <row r="1643" customFormat="1" spans="1:3">
      <c r="A1643" s="4"/>
      <c r="B1643" s="4"/>
      <c r="C1643" s="5"/>
    </row>
    <row r="1644" customFormat="1" spans="1:3">
      <c r="A1644" s="4"/>
      <c r="B1644" s="4"/>
      <c r="C1644" s="5"/>
    </row>
    <row r="1645" customFormat="1" spans="1:3">
      <c r="A1645" s="4"/>
      <c r="B1645" s="4"/>
      <c r="C1645" s="5"/>
    </row>
    <row r="1646" customFormat="1" spans="1:3">
      <c r="A1646" s="4"/>
      <c r="B1646" s="4"/>
      <c r="C1646" s="5"/>
    </row>
    <row r="1647" customFormat="1" spans="1:3">
      <c r="A1647" s="4"/>
      <c r="B1647" s="4"/>
      <c r="C1647" s="5"/>
    </row>
    <row r="1648" customFormat="1" spans="1:3">
      <c r="A1648" s="4"/>
      <c r="B1648" s="4"/>
      <c r="C1648" s="5"/>
    </row>
    <row r="1649" customFormat="1" spans="1:3">
      <c r="A1649" s="4"/>
      <c r="B1649" s="4"/>
      <c r="C1649" s="5"/>
    </row>
    <row r="1650" customFormat="1" spans="1:3">
      <c r="A1650" s="4"/>
      <c r="B1650" s="4"/>
      <c r="C1650" s="5"/>
    </row>
    <row r="1651" customFormat="1" spans="1:3">
      <c r="A1651" s="4"/>
      <c r="B1651" s="4"/>
      <c r="C1651" s="5"/>
    </row>
    <row r="1652" customFormat="1" spans="1:3">
      <c r="A1652" s="4"/>
      <c r="B1652" s="4"/>
      <c r="C1652" s="5"/>
    </row>
    <row r="1653" customFormat="1" spans="1:3">
      <c r="A1653" s="4"/>
      <c r="B1653" s="4"/>
      <c r="C1653" s="5"/>
    </row>
    <row r="1654" customFormat="1" spans="1:3">
      <c r="A1654" s="4"/>
      <c r="B1654" s="4"/>
      <c r="C1654" s="5"/>
    </row>
    <row r="1655" customFormat="1" spans="1:3">
      <c r="A1655" s="4"/>
      <c r="B1655" s="4"/>
      <c r="C1655" s="5"/>
    </row>
    <row r="1656" customFormat="1" spans="1:3">
      <c r="A1656" s="4"/>
      <c r="B1656" s="4"/>
      <c r="C1656" s="5"/>
    </row>
    <row r="1657" customFormat="1" spans="1:3">
      <c r="A1657" s="4"/>
      <c r="B1657" s="4"/>
      <c r="C1657" s="5"/>
    </row>
    <row r="1658" customFormat="1" spans="1:3">
      <c r="A1658" s="4"/>
      <c r="B1658" s="4"/>
      <c r="C1658" s="5"/>
    </row>
    <row r="1659" customFormat="1" spans="1:3">
      <c r="A1659" s="4"/>
      <c r="B1659" s="4"/>
      <c r="C1659" s="5"/>
    </row>
    <row r="1660" customFormat="1" spans="1:3">
      <c r="A1660" s="4"/>
      <c r="B1660" s="4"/>
      <c r="C1660" s="5"/>
    </row>
    <row r="1661" customFormat="1" spans="1:3">
      <c r="A1661" s="4"/>
      <c r="B1661" s="4"/>
      <c r="C1661" s="5"/>
    </row>
    <row r="1662" customFormat="1" spans="1:3">
      <c r="A1662" s="4"/>
      <c r="B1662" s="4"/>
      <c r="C1662" s="5"/>
    </row>
    <row r="1663" customFormat="1" spans="1:3">
      <c r="A1663" s="4"/>
      <c r="B1663" s="4"/>
      <c r="C1663" s="5"/>
    </row>
    <row r="1664" customFormat="1" spans="1:3">
      <c r="A1664" s="4"/>
      <c r="B1664" s="4"/>
      <c r="C1664" s="5"/>
    </row>
    <row r="1665" customFormat="1" spans="1:3">
      <c r="A1665" s="4"/>
      <c r="B1665" s="4"/>
      <c r="C1665" s="5"/>
    </row>
    <row r="1666" customFormat="1" spans="1:3">
      <c r="A1666" s="4"/>
      <c r="B1666" s="4"/>
      <c r="C1666" s="5"/>
    </row>
    <row r="1667" customFormat="1" spans="1:3">
      <c r="A1667" s="4"/>
      <c r="B1667" s="4"/>
      <c r="C1667" s="5"/>
    </row>
    <row r="1668" customFormat="1" spans="1:3">
      <c r="A1668" s="4"/>
      <c r="B1668" s="4"/>
      <c r="C1668" s="5"/>
    </row>
    <row r="1669" customFormat="1" spans="1:3">
      <c r="A1669" s="4"/>
      <c r="B1669" s="4"/>
      <c r="C1669" s="5"/>
    </row>
    <row r="1670" customFormat="1" spans="1:3">
      <c r="A1670" s="4"/>
      <c r="B1670" s="4"/>
      <c r="C1670" s="5"/>
    </row>
    <row r="1671" customFormat="1" spans="1:3">
      <c r="A1671" s="4"/>
      <c r="B1671" s="4"/>
      <c r="C1671" s="5"/>
    </row>
    <row r="1672" customFormat="1" spans="1:3">
      <c r="A1672" s="4"/>
      <c r="B1672" s="4"/>
      <c r="C1672" s="5"/>
    </row>
    <row r="1673" customFormat="1" spans="1:3">
      <c r="A1673" s="4"/>
      <c r="B1673" s="4"/>
      <c r="C1673" s="5"/>
    </row>
    <row r="1674" customFormat="1" spans="1:3">
      <c r="A1674" s="4"/>
      <c r="B1674" s="4"/>
      <c r="C1674" s="5"/>
    </row>
    <row r="1675" customFormat="1" spans="1:3">
      <c r="A1675" s="4"/>
      <c r="B1675" s="4"/>
      <c r="C1675" s="5"/>
    </row>
    <row r="1676" customFormat="1" spans="1:3">
      <c r="A1676" s="4"/>
      <c r="B1676" s="4"/>
      <c r="C1676" s="5"/>
    </row>
    <row r="1677" customFormat="1" spans="1:3">
      <c r="A1677" s="4"/>
      <c r="B1677" s="4"/>
      <c r="C1677" s="5"/>
    </row>
    <row r="1678" customFormat="1" spans="1:3">
      <c r="A1678" s="4"/>
      <c r="B1678" s="4"/>
      <c r="C1678" s="5"/>
    </row>
    <row r="1679" customFormat="1" spans="1:3">
      <c r="A1679" s="4"/>
      <c r="B1679" s="4"/>
      <c r="C1679" s="5"/>
    </row>
    <row r="1680" customFormat="1" spans="1:3">
      <c r="A1680" s="4"/>
      <c r="B1680" s="4"/>
      <c r="C1680" s="5"/>
    </row>
    <row r="1681" customFormat="1" spans="1:3">
      <c r="A1681" s="4"/>
      <c r="B1681" s="4"/>
      <c r="C1681" s="5"/>
    </row>
    <row r="1682" customFormat="1" spans="1:3">
      <c r="A1682" s="4"/>
      <c r="B1682" s="4"/>
      <c r="C1682" s="5"/>
    </row>
    <row r="1683" customFormat="1" spans="1:3">
      <c r="A1683" s="4"/>
      <c r="B1683" s="4"/>
      <c r="C1683" s="5"/>
    </row>
    <row r="1684" customFormat="1" spans="1:3">
      <c r="A1684" s="4"/>
      <c r="B1684" s="4"/>
      <c r="C1684" s="5"/>
    </row>
    <row r="1685" customFormat="1" spans="1:3">
      <c r="A1685" s="4"/>
      <c r="B1685" s="4"/>
      <c r="C1685" s="5"/>
    </row>
    <row r="1686" customFormat="1" spans="1:3">
      <c r="A1686" s="4"/>
      <c r="B1686" s="4"/>
      <c r="C1686" s="5"/>
    </row>
    <row r="1687" customFormat="1" spans="1:3">
      <c r="A1687" s="4"/>
      <c r="B1687" s="4"/>
      <c r="C1687" s="5"/>
    </row>
    <row r="1688" customFormat="1" spans="1:3">
      <c r="A1688" s="4"/>
      <c r="B1688" s="4"/>
      <c r="C1688" s="5"/>
    </row>
    <row r="1689" customFormat="1" spans="1:3">
      <c r="A1689" s="4"/>
      <c r="B1689" s="4"/>
      <c r="C1689" s="5"/>
    </row>
    <row r="1690" customFormat="1" spans="1:3">
      <c r="A1690" s="4"/>
      <c r="B1690" s="4"/>
      <c r="C1690" s="5"/>
    </row>
    <row r="1691" customFormat="1" spans="1:3">
      <c r="A1691" s="4"/>
      <c r="B1691" s="4"/>
      <c r="C1691" s="5"/>
    </row>
    <row r="1692" customFormat="1" spans="1:3">
      <c r="A1692" s="4"/>
      <c r="B1692" s="4"/>
      <c r="C1692" s="5"/>
    </row>
    <row r="1693" customFormat="1" spans="1:3">
      <c r="A1693" s="4"/>
      <c r="B1693" s="4"/>
      <c r="C1693" s="5"/>
    </row>
    <row r="1694" customFormat="1" spans="1:3">
      <c r="A1694" s="4"/>
      <c r="B1694" s="4"/>
      <c r="C1694" s="5"/>
    </row>
    <row r="1695" customFormat="1" spans="1:3">
      <c r="A1695" s="4"/>
      <c r="B1695" s="4"/>
      <c r="C1695" s="5"/>
    </row>
    <row r="1696" customFormat="1" spans="1:3">
      <c r="A1696" s="4"/>
      <c r="B1696" s="4"/>
      <c r="C1696" s="5"/>
    </row>
    <row r="1697" customFormat="1" spans="1:3">
      <c r="A1697" s="4"/>
      <c r="B1697" s="4"/>
      <c r="C1697" s="5"/>
    </row>
    <row r="1698" customFormat="1" spans="1:3">
      <c r="A1698" s="4"/>
      <c r="B1698" s="4"/>
      <c r="C1698" s="5"/>
    </row>
    <row r="1699" customFormat="1" spans="1:3">
      <c r="A1699" s="4"/>
      <c r="B1699" s="4"/>
      <c r="C1699" s="5"/>
    </row>
    <row r="1700" customFormat="1" spans="1:3">
      <c r="A1700" s="4"/>
      <c r="B1700" s="4"/>
      <c r="C1700" s="5"/>
    </row>
    <row r="1701" customFormat="1" spans="1:3">
      <c r="A1701" s="4"/>
      <c r="B1701" s="4"/>
      <c r="C1701" s="5"/>
    </row>
    <row r="1702" customFormat="1" spans="1:3">
      <c r="A1702" s="4"/>
      <c r="B1702" s="4"/>
      <c r="C1702" s="5"/>
    </row>
    <row r="1703" customFormat="1" spans="1:3">
      <c r="A1703" s="4"/>
      <c r="B1703" s="4"/>
      <c r="C1703" s="5"/>
    </row>
    <row r="1704" customFormat="1" spans="1:3">
      <c r="A1704" s="4"/>
      <c r="B1704" s="4"/>
      <c r="C1704" s="5"/>
    </row>
    <row r="1705" customFormat="1" spans="1:3">
      <c r="A1705" s="4"/>
      <c r="B1705" s="4"/>
      <c r="C1705" s="5"/>
    </row>
    <row r="1706" customFormat="1" spans="1:3">
      <c r="A1706" s="4"/>
      <c r="B1706" s="4"/>
      <c r="C1706" s="5"/>
    </row>
    <row r="1707" customFormat="1" spans="1:3">
      <c r="A1707" s="4"/>
      <c r="B1707" s="4"/>
      <c r="C1707" s="5"/>
    </row>
    <row r="1708" customFormat="1" spans="1:3">
      <c r="A1708" s="4"/>
      <c r="B1708" s="4"/>
      <c r="C1708" s="5"/>
    </row>
    <row r="1709" customFormat="1" spans="1:3">
      <c r="A1709" s="4"/>
      <c r="B1709" s="4"/>
      <c r="C1709" s="5"/>
    </row>
    <row r="1710" customFormat="1" spans="1:3">
      <c r="A1710" s="4"/>
      <c r="B1710" s="4"/>
      <c r="C1710" s="5"/>
    </row>
    <row r="1711" customFormat="1" spans="1:3">
      <c r="A1711" s="4"/>
      <c r="B1711" s="4"/>
      <c r="C1711" s="5"/>
    </row>
    <row r="1712" customFormat="1" spans="1:3">
      <c r="A1712" s="4"/>
      <c r="B1712" s="4"/>
      <c r="C1712" s="5"/>
    </row>
    <row r="1713" customFormat="1" spans="1:3">
      <c r="A1713" s="4"/>
      <c r="B1713" s="4"/>
      <c r="C1713" s="5"/>
    </row>
    <row r="1714" customFormat="1" spans="1:3">
      <c r="A1714" s="4"/>
      <c r="B1714" s="4"/>
      <c r="C1714" s="5"/>
    </row>
    <row r="1715" customFormat="1" spans="1:3">
      <c r="A1715" s="4"/>
      <c r="B1715" s="4"/>
      <c r="C1715" s="5"/>
    </row>
    <row r="1716" customFormat="1" spans="1:3">
      <c r="A1716" s="4"/>
      <c r="B1716" s="4"/>
      <c r="C1716" s="5"/>
    </row>
    <row r="1717" customFormat="1" spans="1:3">
      <c r="A1717" s="4"/>
      <c r="B1717" s="4"/>
      <c r="C1717" s="5"/>
    </row>
    <row r="1718" customFormat="1" spans="1:3">
      <c r="A1718" s="4"/>
      <c r="B1718" s="4"/>
      <c r="C1718" s="5"/>
    </row>
    <row r="1719" customFormat="1" spans="1:3">
      <c r="A1719" s="4"/>
      <c r="B1719" s="4"/>
      <c r="C1719" s="5"/>
    </row>
    <row r="1720" customFormat="1" spans="1:3">
      <c r="A1720" s="4"/>
      <c r="B1720" s="4"/>
      <c r="C1720" s="5"/>
    </row>
    <row r="1721" customFormat="1" spans="1:3">
      <c r="A1721" s="4"/>
      <c r="B1721" s="4"/>
      <c r="C1721" s="5"/>
    </row>
    <row r="1722" customFormat="1" spans="1:3">
      <c r="A1722" s="4"/>
      <c r="B1722" s="4"/>
      <c r="C1722" s="5"/>
    </row>
    <row r="1723" customFormat="1" spans="1:3">
      <c r="A1723" s="4"/>
      <c r="B1723" s="4"/>
      <c r="C1723" s="5"/>
    </row>
    <row r="1724" customFormat="1" spans="1:3">
      <c r="A1724" s="4"/>
      <c r="B1724" s="4"/>
      <c r="C1724" s="5"/>
    </row>
    <row r="1725" customFormat="1" spans="1:3">
      <c r="A1725" s="4"/>
      <c r="B1725" s="4"/>
      <c r="C1725" s="5"/>
    </row>
    <row r="1726" customFormat="1" spans="1:3">
      <c r="A1726" s="4"/>
      <c r="B1726" s="4"/>
      <c r="C1726" s="5"/>
    </row>
    <row r="1727" customFormat="1" spans="1:3">
      <c r="A1727" s="4"/>
      <c r="B1727" s="4"/>
      <c r="C1727" s="5"/>
    </row>
    <row r="1728" customFormat="1" spans="1:3">
      <c r="A1728" s="4"/>
      <c r="B1728" s="4"/>
      <c r="C1728" s="5"/>
    </row>
    <row r="1729" customFormat="1" spans="1:3">
      <c r="A1729" s="4"/>
      <c r="B1729" s="4"/>
      <c r="C1729" s="5"/>
    </row>
    <row r="1730" customFormat="1" spans="1:3">
      <c r="A1730" s="4"/>
      <c r="B1730" s="4"/>
      <c r="C1730" s="5"/>
    </row>
    <row r="1731" customFormat="1" spans="1:3">
      <c r="A1731" s="4"/>
      <c r="B1731" s="4"/>
      <c r="C1731" s="5"/>
    </row>
    <row r="1732" customFormat="1" spans="1:3">
      <c r="A1732" s="4"/>
      <c r="B1732" s="4"/>
      <c r="C1732" s="5"/>
    </row>
    <row r="1733" customFormat="1" spans="1:3">
      <c r="A1733" s="4"/>
      <c r="B1733" s="4"/>
      <c r="C1733" s="5"/>
    </row>
    <row r="1734" customFormat="1" spans="1:3">
      <c r="A1734" s="4"/>
      <c r="B1734" s="4"/>
      <c r="C1734" s="5"/>
    </row>
    <row r="1735" customFormat="1" spans="1:3">
      <c r="A1735" s="4"/>
      <c r="B1735" s="4"/>
      <c r="C1735" s="5"/>
    </row>
    <row r="1736" customFormat="1" spans="1:3">
      <c r="A1736" s="4"/>
      <c r="B1736" s="4"/>
      <c r="C1736" s="5"/>
    </row>
    <row r="1737" customFormat="1" spans="1:3">
      <c r="A1737" s="4"/>
      <c r="B1737" s="4"/>
      <c r="C1737" s="5"/>
    </row>
    <row r="1738" customFormat="1" spans="1:3">
      <c r="A1738" s="4"/>
      <c r="B1738" s="4"/>
      <c r="C1738" s="5"/>
    </row>
    <row r="1739" customFormat="1" spans="1:3">
      <c r="A1739" s="4"/>
      <c r="B1739" s="4"/>
      <c r="C1739" s="5"/>
    </row>
    <row r="1740" customFormat="1" spans="1:3">
      <c r="A1740" s="4"/>
      <c r="B1740" s="4"/>
      <c r="C1740" s="5"/>
    </row>
    <row r="1741" customFormat="1" spans="1:3">
      <c r="A1741" s="4"/>
      <c r="B1741" s="4"/>
      <c r="C1741" s="5"/>
    </row>
    <row r="1742" customFormat="1" spans="1:3">
      <c r="A1742" s="4"/>
      <c r="B1742" s="4"/>
      <c r="C1742" s="5"/>
    </row>
    <row r="1743" customFormat="1" spans="1:3">
      <c r="A1743" s="4"/>
      <c r="B1743" s="4"/>
      <c r="C1743" s="5"/>
    </row>
    <row r="1744" customFormat="1" spans="1:3">
      <c r="A1744" s="4"/>
      <c r="B1744" s="4"/>
      <c r="C1744" s="5"/>
    </row>
    <row r="1745" customFormat="1" spans="1:3">
      <c r="A1745" s="4"/>
      <c r="B1745" s="4"/>
      <c r="C1745" s="5"/>
    </row>
    <row r="1746" customFormat="1" spans="1:3">
      <c r="A1746" s="4"/>
      <c r="B1746" s="4"/>
      <c r="C1746" s="5"/>
    </row>
    <row r="1747" customFormat="1" spans="1:3">
      <c r="A1747" s="4"/>
      <c r="B1747" s="4"/>
      <c r="C1747" s="5"/>
    </row>
    <row r="1748" customFormat="1" spans="1:3">
      <c r="A1748" s="4"/>
      <c r="B1748" s="4"/>
      <c r="C1748" s="5"/>
    </row>
    <row r="1749" customFormat="1" spans="1:3">
      <c r="A1749" s="4"/>
      <c r="B1749" s="4"/>
      <c r="C1749" s="5"/>
    </row>
    <row r="1750" customFormat="1" spans="1:3">
      <c r="A1750" s="4"/>
      <c r="B1750" s="4"/>
      <c r="C1750" s="5"/>
    </row>
    <row r="1751" customFormat="1" spans="1:3">
      <c r="A1751" s="4"/>
      <c r="B1751" s="4"/>
      <c r="C1751" s="5"/>
    </row>
    <row r="1752" customFormat="1" spans="1:3">
      <c r="A1752" s="4"/>
      <c r="B1752" s="4"/>
      <c r="C1752" s="5"/>
    </row>
    <row r="1753" customFormat="1" spans="1:3">
      <c r="A1753" s="4"/>
      <c r="B1753" s="4"/>
      <c r="C1753" s="5"/>
    </row>
    <row r="1754" customFormat="1" spans="1:3">
      <c r="A1754" s="4"/>
      <c r="B1754" s="4"/>
      <c r="C1754" s="5"/>
    </row>
    <row r="1755" customFormat="1" spans="1:3">
      <c r="A1755" s="4"/>
      <c r="B1755" s="4"/>
      <c r="C1755" s="5"/>
    </row>
    <row r="1756" customFormat="1" spans="1:3">
      <c r="A1756" s="4"/>
      <c r="B1756" s="4"/>
      <c r="C1756" s="5"/>
    </row>
    <row r="1757" customFormat="1" spans="1:3">
      <c r="A1757" s="4"/>
      <c r="B1757" s="4"/>
      <c r="C1757" s="5"/>
    </row>
    <row r="1758" customFormat="1" spans="1:3">
      <c r="A1758" s="4"/>
      <c r="B1758" s="4"/>
      <c r="C1758" s="5"/>
    </row>
    <row r="1759" customFormat="1" spans="1:3">
      <c r="A1759" s="4"/>
      <c r="B1759" s="4"/>
      <c r="C1759" s="5"/>
    </row>
    <row r="1760" customFormat="1" spans="1:3">
      <c r="A1760" s="4"/>
      <c r="B1760" s="4"/>
      <c r="C1760" s="5"/>
    </row>
    <row r="1761" customFormat="1" spans="1:3">
      <c r="A1761" s="4"/>
      <c r="B1761" s="4"/>
      <c r="C1761" s="5"/>
    </row>
    <row r="1762" customFormat="1" spans="1:3">
      <c r="A1762" s="4"/>
      <c r="B1762" s="4"/>
      <c r="C1762" s="5"/>
    </row>
    <row r="1763" customFormat="1" spans="1:3">
      <c r="A1763" s="4"/>
      <c r="B1763" s="4"/>
      <c r="C1763" s="5"/>
    </row>
    <row r="1764" customFormat="1" spans="1:3">
      <c r="A1764" s="4"/>
      <c r="B1764" s="4"/>
      <c r="C1764" s="5"/>
    </row>
    <row r="1765" customFormat="1" spans="1:3">
      <c r="A1765" s="4"/>
      <c r="B1765" s="4"/>
      <c r="C1765" s="5"/>
    </row>
    <row r="1766" customFormat="1" spans="1:3">
      <c r="A1766" s="4"/>
      <c r="B1766" s="4"/>
      <c r="C1766" s="5"/>
    </row>
    <row r="1767" customFormat="1" spans="1:3">
      <c r="A1767" s="4"/>
      <c r="B1767" s="4"/>
      <c r="C1767" s="5"/>
    </row>
    <row r="1768" customFormat="1" spans="1:3">
      <c r="A1768" s="4"/>
      <c r="B1768" s="4"/>
      <c r="C1768" s="5"/>
    </row>
    <row r="1769" customFormat="1" spans="1:3">
      <c r="A1769" s="4"/>
      <c r="B1769" s="4"/>
      <c r="C1769" s="5"/>
    </row>
    <row r="1770" customFormat="1" spans="1:3">
      <c r="A1770" s="4"/>
      <c r="B1770" s="4"/>
      <c r="C1770" s="5"/>
    </row>
    <row r="1771" customFormat="1" spans="1:3">
      <c r="A1771" s="4"/>
      <c r="B1771" s="4"/>
      <c r="C1771" s="5"/>
    </row>
    <row r="1772" customFormat="1" spans="1:3">
      <c r="A1772" s="4"/>
      <c r="B1772" s="4"/>
      <c r="C1772" s="5"/>
    </row>
    <row r="1773" customFormat="1" spans="1:3">
      <c r="A1773" s="4"/>
      <c r="B1773" s="4"/>
      <c r="C1773" s="5"/>
    </row>
    <row r="1774" customFormat="1" spans="1:3">
      <c r="A1774" s="4"/>
      <c r="B1774" s="4"/>
      <c r="C1774" s="5"/>
    </row>
    <row r="1775" customFormat="1" spans="1:3">
      <c r="A1775" s="4"/>
      <c r="B1775" s="4"/>
      <c r="C1775" s="5"/>
    </row>
    <row r="1776" customFormat="1" spans="1:3">
      <c r="A1776" s="4"/>
      <c r="B1776" s="4"/>
      <c r="C1776" s="5"/>
    </row>
    <row r="1777" customFormat="1" spans="1:3">
      <c r="A1777" s="4"/>
      <c r="B1777" s="4"/>
      <c r="C1777" s="5"/>
    </row>
    <row r="1778" customFormat="1" spans="1:3">
      <c r="A1778" s="4"/>
      <c r="B1778" s="4"/>
      <c r="C1778" s="5"/>
    </row>
    <row r="1779" customFormat="1" spans="1:3">
      <c r="A1779" s="4"/>
      <c r="B1779" s="4"/>
      <c r="C1779" s="5"/>
    </row>
    <row r="1780" customFormat="1" spans="1:3">
      <c r="A1780" s="4"/>
      <c r="B1780" s="4"/>
      <c r="C1780" s="5"/>
    </row>
    <row r="1781" customFormat="1" spans="1:3">
      <c r="A1781" s="4"/>
      <c r="B1781" s="4"/>
      <c r="C1781" s="5"/>
    </row>
    <row r="1782" customFormat="1" spans="1:3">
      <c r="A1782" s="4"/>
      <c r="B1782" s="4"/>
      <c r="C1782" s="5"/>
    </row>
    <row r="1783" customFormat="1" spans="1:3">
      <c r="A1783" s="4"/>
      <c r="B1783" s="4"/>
      <c r="C1783" s="5"/>
    </row>
    <row r="1784" customFormat="1" spans="1:3">
      <c r="A1784" s="4"/>
      <c r="B1784" s="4"/>
      <c r="C1784" s="5"/>
    </row>
    <row r="1785" customFormat="1" spans="1:3">
      <c r="A1785" s="4"/>
      <c r="B1785" s="4"/>
      <c r="C1785" s="5"/>
    </row>
    <row r="1786" customFormat="1" spans="1:3">
      <c r="A1786" s="4"/>
      <c r="B1786" s="4"/>
      <c r="C1786" s="5"/>
    </row>
    <row r="1787" customFormat="1" spans="1:3">
      <c r="A1787" s="4"/>
      <c r="B1787" s="4"/>
      <c r="C1787" s="5"/>
    </row>
    <row r="1788" customFormat="1" spans="1:3">
      <c r="A1788" s="4"/>
      <c r="B1788" s="4"/>
      <c r="C1788" s="5"/>
    </row>
    <row r="1789" customFormat="1" spans="1:3">
      <c r="A1789" s="4"/>
      <c r="B1789" s="4"/>
      <c r="C1789" s="5"/>
    </row>
    <row r="1790" customFormat="1" spans="1:3">
      <c r="A1790" s="4"/>
      <c r="B1790" s="4"/>
      <c r="C1790" s="5"/>
    </row>
    <row r="1791" customFormat="1" spans="1:3">
      <c r="A1791" s="4"/>
      <c r="B1791" s="4"/>
      <c r="C1791" s="5"/>
    </row>
    <row r="1792" customFormat="1" spans="1:3">
      <c r="A1792" s="4"/>
      <c r="B1792" s="4"/>
      <c r="C1792" s="5"/>
    </row>
    <row r="1793" customFormat="1" spans="1:3">
      <c r="A1793" s="4"/>
      <c r="B1793" s="4"/>
      <c r="C1793" s="5"/>
    </row>
    <row r="1794" customFormat="1" spans="1:3">
      <c r="A1794" s="4"/>
      <c r="B1794" s="4"/>
      <c r="C1794" s="5"/>
    </row>
    <row r="1795" customFormat="1" spans="1:3">
      <c r="A1795" s="4"/>
      <c r="B1795" s="4"/>
      <c r="C1795" s="5"/>
    </row>
    <row r="1796" customFormat="1" spans="1:3">
      <c r="A1796" s="4"/>
      <c r="B1796" s="4"/>
      <c r="C1796" s="5"/>
    </row>
    <row r="1797" customFormat="1" spans="1:3">
      <c r="A1797" s="4"/>
      <c r="B1797" s="4"/>
      <c r="C1797" s="5"/>
    </row>
    <row r="1798" customFormat="1" spans="1:3">
      <c r="A1798" s="4"/>
      <c r="B1798" s="4"/>
      <c r="C1798" s="5"/>
    </row>
    <row r="1799" customFormat="1" spans="1:3">
      <c r="A1799" s="4"/>
      <c r="B1799" s="4"/>
      <c r="C1799" s="5"/>
    </row>
    <row r="1800" customFormat="1" spans="1:3">
      <c r="A1800" s="4"/>
      <c r="B1800" s="4"/>
      <c r="C1800" s="5"/>
    </row>
    <row r="1801" customFormat="1" spans="1:3">
      <c r="A1801" s="4"/>
      <c r="B1801" s="4"/>
      <c r="C1801" s="5"/>
    </row>
    <row r="1802" customFormat="1" spans="1:3">
      <c r="A1802" s="4"/>
      <c r="B1802" s="4"/>
      <c r="C1802" s="5"/>
    </row>
    <row r="1803" customFormat="1" spans="1:3">
      <c r="A1803" s="4"/>
      <c r="B1803" s="4"/>
      <c r="C1803" s="5"/>
    </row>
    <row r="1804" customFormat="1" spans="1:3">
      <c r="A1804" s="4"/>
      <c r="B1804" s="4"/>
      <c r="C1804" s="5"/>
    </row>
    <row r="1805" customFormat="1" spans="1:3">
      <c r="A1805" s="4"/>
      <c r="B1805" s="4"/>
      <c r="C1805" s="5"/>
    </row>
    <row r="1806" customFormat="1" spans="1:3">
      <c r="A1806" s="4"/>
      <c r="B1806" s="4"/>
      <c r="C1806" s="5"/>
    </row>
    <row r="1807" customFormat="1" spans="1:3">
      <c r="A1807" s="4"/>
      <c r="B1807" s="4"/>
      <c r="C1807" s="5"/>
    </row>
    <row r="1808" customFormat="1" spans="1:3">
      <c r="A1808" s="4"/>
      <c r="B1808" s="4"/>
      <c r="C1808" s="5"/>
    </row>
    <row r="1809" customFormat="1" spans="1:3">
      <c r="A1809" s="4"/>
      <c r="B1809" s="4"/>
      <c r="C1809" s="5"/>
    </row>
    <row r="1810" customFormat="1" spans="1:3">
      <c r="A1810" s="4"/>
      <c r="B1810" s="4"/>
      <c r="C1810" s="5"/>
    </row>
    <row r="1811" customFormat="1" spans="1:3">
      <c r="A1811" s="4"/>
      <c r="B1811" s="4"/>
      <c r="C1811" s="5"/>
    </row>
    <row r="1812" customFormat="1" spans="1:3">
      <c r="A1812" s="4"/>
      <c r="B1812" s="4"/>
      <c r="C1812" s="5"/>
    </row>
    <row r="1813" customFormat="1" spans="1:3">
      <c r="A1813" s="4"/>
      <c r="B1813" s="4"/>
      <c r="C1813" s="5"/>
    </row>
    <row r="1814" customFormat="1" spans="1:3">
      <c r="A1814" s="4"/>
      <c r="B1814" s="4"/>
      <c r="C1814" s="5"/>
    </row>
    <row r="1815" customFormat="1" spans="1:3">
      <c r="A1815" s="4"/>
      <c r="B1815" s="4"/>
      <c r="C1815" s="5"/>
    </row>
    <row r="1816" customFormat="1" spans="1:3">
      <c r="A1816" s="4"/>
      <c r="B1816" s="4"/>
      <c r="C1816" s="5"/>
    </row>
    <row r="1817" customFormat="1" spans="1:3">
      <c r="A1817" s="4"/>
      <c r="B1817" s="4"/>
      <c r="C1817" s="5"/>
    </row>
    <row r="1818" customFormat="1" spans="1:3">
      <c r="A1818" s="4"/>
      <c r="B1818" s="4"/>
      <c r="C1818" s="5"/>
    </row>
    <row r="1819" customFormat="1" spans="1:3">
      <c r="A1819" s="4"/>
      <c r="B1819" s="4"/>
      <c r="C1819" s="5"/>
    </row>
    <row r="1820" customFormat="1" spans="1:3">
      <c r="A1820" s="4"/>
      <c r="B1820" s="4"/>
      <c r="C1820" s="5"/>
    </row>
    <row r="1821" customFormat="1" spans="1:3">
      <c r="A1821" s="4"/>
      <c r="B1821" s="4"/>
      <c r="C1821" s="5"/>
    </row>
    <row r="1822" customFormat="1" spans="1:3">
      <c r="A1822" s="4"/>
      <c r="B1822" s="4"/>
      <c r="C1822" s="5"/>
    </row>
    <row r="1823" customFormat="1" spans="1:3">
      <c r="A1823" s="4"/>
      <c r="B1823" s="4"/>
      <c r="C1823" s="5"/>
    </row>
    <row r="1824" customFormat="1" spans="1:3">
      <c r="A1824" s="4"/>
      <c r="B1824" s="4"/>
      <c r="C1824" s="5"/>
    </row>
    <row r="1825" customFormat="1" spans="1:3">
      <c r="A1825" s="4"/>
      <c r="B1825" s="4"/>
      <c r="C1825" s="5"/>
    </row>
    <row r="1826" customFormat="1" spans="1:3">
      <c r="A1826" s="4"/>
      <c r="B1826" s="4"/>
      <c r="C1826" s="5"/>
    </row>
    <row r="1827" customFormat="1" spans="1:3">
      <c r="A1827" s="4"/>
      <c r="B1827" s="4"/>
      <c r="C1827" s="5"/>
    </row>
    <row r="1828" customFormat="1" spans="1:3">
      <c r="A1828" s="4"/>
      <c r="B1828" s="4"/>
      <c r="C1828" s="5"/>
    </row>
    <row r="1829" customFormat="1" spans="1:3">
      <c r="A1829" s="4"/>
      <c r="B1829" s="4"/>
      <c r="C1829" s="5"/>
    </row>
    <row r="1830" customFormat="1" spans="1:3">
      <c r="A1830" s="4"/>
      <c r="B1830" s="4"/>
      <c r="C1830" s="5"/>
    </row>
    <row r="1831" customFormat="1" spans="1:3">
      <c r="A1831" s="4"/>
      <c r="B1831" s="4"/>
      <c r="C1831" s="5"/>
    </row>
    <row r="1832" customFormat="1" spans="1:3">
      <c r="A1832" s="4"/>
      <c r="B1832" s="4"/>
      <c r="C1832" s="5"/>
    </row>
    <row r="1833" customFormat="1" spans="1:3">
      <c r="A1833" s="4"/>
      <c r="B1833" s="4"/>
      <c r="C1833" s="5"/>
    </row>
    <row r="1834" customFormat="1" spans="1:3">
      <c r="A1834" s="4"/>
      <c r="B1834" s="4"/>
      <c r="C1834" s="5"/>
    </row>
    <row r="1835" customFormat="1" spans="1:3">
      <c r="A1835" s="4"/>
      <c r="B1835" s="4"/>
      <c r="C1835" s="5"/>
    </row>
    <row r="1836" customFormat="1" spans="1:3">
      <c r="A1836" s="4"/>
      <c r="B1836" s="4"/>
      <c r="C1836" s="5"/>
    </row>
    <row r="1837" customFormat="1" spans="1:3">
      <c r="A1837" s="4"/>
      <c r="B1837" s="4"/>
      <c r="C1837" s="5"/>
    </row>
    <row r="1838" customFormat="1" spans="1:3">
      <c r="A1838" s="4"/>
      <c r="B1838" s="4"/>
      <c r="C1838" s="5"/>
    </row>
    <row r="1839" customFormat="1" spans="1:3">
      <c r="A1839" s="4"/>
      <c r="B1839" s="4"/>
      <c r="C1839" s="5"/>
    </row>
    <row r="1840" customFormat="1" spans="1:3">
      <c r="A1840" s="4"/>
      <c r="B1840" s="4"/>
      <c r="C1840" s="5"/>
    </row>
    <row r="1841" customFormat="1" spans="1:3">
      <c r="A1841" s="4"/>
      <c r="B1841" s="4"/>
      <c r="C1841" s="5"/>
    </row>
    <row r="1842" customFormat="1" spans="1:3">
      <c r="A1842" s="4"/>
      <c r="B1842" s="4"/>
      <c r="C1842" s="5"/>
    </row>
    <row r="1843" customFormat="1" spans="1:3">
      <c r="A1843" s="4"/>
      <c r="B1843" s="4"/>
      <c r="C1843" s="5"/>
    </row>
    <row r="1844" customFormat="1" spans="1:3">
      <c r="A1844" s="4"/>
      <c r="B1844" s="4"/>
      <c r="C1844" s="5"/>
    </row>
    <row r="1845" customFormat="1" spans="1:3">
      <c r="A1845" s="4"/>
      <c r="B1845" s="4"/>
      <c r="C1845" s="5"/>
    </row>
    <row r="1846" customFormat="1" spans="1:3">
      <c r="A1846" s="4"/>
      <c r="B1846" s="4"/>
      <c r="C1846" s="5"/>
    </row>
    <row r="1847" customFormat="1" spans="1:3">
      <c r="A1847" s="4"/>
      <c r="B1847" s="4"/>
      <c r="C1847" s="5"/>
    </row>
    <row r="1848" customFormat="1" spans="1:3">
      <c r="A1848" s="4"/>
      <c r="B1848" s="4"/>
      <c r="C1848" s="5"/>
    </row>
    <row r="1849" customFormat="1" spans="1:3">
      <c r="A1849" s="4"/>
      <c r="B1849" s="4"/>
      <c r="C1849" s="5"/>
    </row>
    <row r="1850" customFormat="1" spans="1:3">
      <c r="A1850" s="4"/>
      <c r="B1850" s="4"/>
      <c r="C1850" s="5"/>
    </row>
    <row r="1851" customFormat="1" spans="1:3">
      <c r="A1851" s="4"/>
      <c r="B1851" s="4"/>
      <c r="C1851" s="5"/>
    </row>
    <row r="1852" customFormat="1" spans="1:3">
      <c r="A1852" s="4"/>
      <c r="B1852" s="4"/>
      <c r="C1852" s="5"/>
    </row>
    <row r="1853" customFormat="1" spans="1:3">
      <c r="A1853" s="4"/>
      <c r="B1853" s="4"/>
      <c r="C1853" s="5"/>
    </row>
    <row r="1854" customFormat="1" spans="1:3">
      <c r="A1854" s="4"/>
      <c r="B1854" s="4"/>
      <c r="C1854" s="5"/>
    </row>
    <row r="1855" customFormat="1" spans="1:3">
      <c r="A1855" s="4"/>
      <c r="B1855" s="4"/>
      <c r="C1855" s="5"/>
    </row>
    <row r="1856" customFormat="1" spans="1:3">
      <c r="A1856" s="4"/>
      <c r="B1856" s="4"/>
      <c r="C1856" s="5"/>
    </row>
    <row r="1857" customFormat="1" spans="1:3">
      <c r="A1857" s="4"/>
      <c r="B1857" s="4"/>
      <c r="C1857" s="5"/>
    </row>
    <row r="1858" customFormat="1" spans="1:3">
      <c r="A1858" s="4"/>
      <c r="B1858" s="4"/>
      <c r="C1858" s="5"/>
    </row>
    <row r="1859" customFormat="1" spans="1:3">
      <c r="A1859" s="4"/>
      <c r="B1859" s="4"/>
      <c r="C1859" s="5"/>
    </row>
    <row r="1860" customFormat="1" spans="1:3">
      <c r="A1860" s="4"/>
      <c r="B1860" s="4"/>
      <c r="C1860" s="5"/>
    </row>
    <row r="1861" customFormat="1" spans="1:3">
      <c r="A1861" s="4"/>
      <c r="B1861" s="4"/>
      <c r="C1861" s="5"/>
    </row>
    <row r="1862" customFormat="1" spans="1:3">
      <c r="A1862" s="4"/>
      <c r="B1862" s="4"/>
      <c r="C1862" s="5"/>
    </row>
    <row r="1863" customFormat="1" spans="1:3">
      <c r="A1863" s="4"/>
      <c r="B1863" s="4"/>
      <c r="C1863" s="5"/>
    </row>
    <row r="1864" customFormat="1" spans="1:3">
      <c r="A1864" s="4"/>
      <c r="B1864" s="4"/>
      <c r="C1864" s="5"/>
    </row>
    <row r="1865" customFormat="1" spans="1:3">
      <c r="A1865" s="4"/>
      <c r="B1865" s="4"/>
      <c r="C1865" s="5"/>
    </row>
    <row r="1866" customFormat="1" spans="1:3">
      <c r="A1866" s="4"/>
      <c r="B1866" s="4"/>
      <c r="C1866" s="5"/>
    </row>
    <row r="1867" customFormat="1" spans="1:3">
      <c r="A1867" s="4"/>
      <c r="B1867" s="4"/>
      <c r="C1867" s="5"/>
    </row>
    <row r="1868" customFormat="1" spans="1:3">
      <c r="A1868" s="4"/>
      <c r="B1868" s="4"/>
      <c r="C1868" s="5"/>
    </row>
    <row r="1869" customFormat="1" spans="1:3">
      <c r="A1869" s="4"/>
      <c r="B1869" s="4"/>
      <c r="C1869" s="5"/>
    </row>
    <row r="1870" customFormat="1" spans="1:3">
      <c r="A1870" s="4"/>
      <c r="B1870" s="4"/>
      <c r="C1870" s="5"/>
    </row>
    <row r="1871" customFormat="1" spans="1:3">
      <c r="A1871" s="4"/>
      <c r="B1871" s="4"/>
      <c r="C1871" s="5"/>
    </row>
    <row r="1872" customFormat="1" spans="1:3">
      <c r="A1872" s="4"/>
      <c r="B1872" s="4"/>
      <c r="C1872" s="5"/>
    </row>
    <row r="1873" customFormat="1" spans="1:3">
      <c r="A1873" s="4"/>
      <c r="B1873" s="4"/>
      <c r="C1873" s="5"/>
    </row>
    <row r="1874" customFormat="1" spans="1:3">
      <c r="A1874" s="4"/>
      <c r="B1874" s="4"/>
      <c r="C1874" s="5"/>
    </row>
    <row r="1875" customFormat="1" spans="1:3">
      <c r="A1875" s="4"/>
      <c r="B1875" s="4"/>
      <c r="C1875" s="5"/>
    </row>
    <row r="1876" customFormat="1" spans="1:3">
      <c r="A1876" s="4"/>
      <c r="B1876" s="4"/>
      <c r="C1876" s="5"/>
    </row>
    <row r="1877" customFormat="1" spans="1:3">
      <c r="A1877" s="4"/>
      <c r="B1877" s="4"/>
      <c r="C1877" s="5"/>
    </row>
    <row r="1878" customFormat="1" spans="1:3">
      <c r="A1878" s="4"/>
      <c r="B1878" s="4"/>
      <c r="C1878" s="5"/>
    </row>
    <row r="1879" customFormat="1" spans="1:3">
      <c r="A1879" s="4"/>
      <c r="B1879" s="4"/>
      <c r="C1879" s="5"/>
    </row>
    <row r="1880" customFormat="1" spans="1:3">
      <c r="A1880" s="4"/>
      <c r="B1880" s="4"/>
      <c r="C1880" s="5"/>
    </row>
    <row r="1881" customFormat="1" spans="1:3">
      <c r="A1881" s="4"/>
      <c r="B1881" s="4"/>
      <c r="C1881" s="5"/>
    </row>
    <row r="1882" customFormat="1" spans="1:3">
      <c r="A1882" s="4"/>
      <c r="B1882" s="4"/>
      <c r="C1882" s="5"/>
    </row>
    <row r="1883" customFormat="1" spans="1:3">
      <c r="A1883" s="4"/>
      <c r="B1883" s="4"/>
      <c r="C1883" s="5"/>
    </row>
    <row r="1884" customFormat="1" spans="1:3">
      <c r="A1884" s="4"/>
      <c r="B1884" s="4"/>
      <c r="C1884" s="5"/>
    </row>
    <row r="1885" customFormat="1" spans="1:3">
      <c r="A1885" s="4"/>
      <c r="B1885" s="4"/>
      <c r="C1885" s="5"/>
    </row>
    <row r="1886" customFormat="1" spans="1:3">
      <c r="A1886" s="4"/>
      <c r="B1886" s="4"/>
      <c r="C1886" s="5"/>
    </row>
    <row r="1887" customFormat="1" spans="1:3">
      <c r="A1887" s="4"/>
      <c r="B1887" s="4"/>
      <c r="C1887" s="5"/>
    </row>
    <row r="1888" customFormat="1" spans="1:3">
      <c r="A1888" s="4"/>
      <c r="B1888" s="4"/>
      <c r="C1888" s="5"/>
    </row>
    <row r="1889" customFormat="1" spans="1:3">
      <c r="A1889" s="4"/>
      <c r="B1889" s="4"/>
      <c r="C1889" s="5"/>
    </row>
    <row r="1890" customFormat="1" spans="1:3">
      <c r="A1890" s="4"/>
      <c r="B1890" s="4"/>
      <c r="C1890" s="5"/>
    </row>
    <row r="1891" customFormat="1" spans="1:3">
      <c r="A1891" s="4"/>
      <c r="B1891" s="4"/>
      <c r="C1891" s="5"/>
    </row>
    <row r="1892" customFormat="1" spans="1:3">
      <c r="A1892" s="4"/>
      <c r="B1892" s="4"/>
      <c r="C1892" s="5"/>
    </row>
    <row r="1893" customFormat="1" spans="1:3">
      <c r="A1893" s="4"/>
      <c r="B1893" s="4"/>
      <c r="C1893" s="5"/>
    </row>
    <row r="1894" customFormat="1" spans="1:3">
      <c r="A1894" s="4"/>
      <c r="B1894" s="4"/>
      <c r="C1894" s="5"/>
    </row>
    <row r="1895" customFormat="1" spans="1:3">
      <c r="A1895" s="4"/>
      <c r="B1895" s="4"/>
      <c r="C1895" s="5"/>
    </row>
    <row r="1896" customFormat="1" spans="1:3">
      <c r="A1896" s="4"/>
      <c r="B1896" s="4"/>
      <c r="C1896" s="5"/>
    </row>
    <row r="1897" customFormat="1" spans="1:3">
      <c r="A1897" s="4"/>
      <c r="B1897" s="4"/>
      <c r="C1897" s="5"/>
    </row>
    <row r="1898" customFormat="1" spans="1:3">
      <c r="A1898" s="4"/>
      <c r="B1898" s="4"/>
      <c r="C1898" s="5"/>
    </row>
    <row r="1899" customFormat="1" spans="1:3">
      <c r="A1899" s="4"/>
      <c r="B1899" s="4"/>
      <c r="C1899" s="5"/>
    </row>
    <row r="1900" customFormat="1" spans="1:3">
      <c r="A1900" s="4"/>
      <c r="B1900" s="4"/>
      <c r="C1900" s="5"/>
    </row>
    <row r="1901" customFormat="1" spans="1:3">
      <c r="A1901" s="4"/>
      <c r="B1901" s="4"/>
      <c r="C1901" s="5"/>
    </row>
    <row r="1902" customFormat="1" spans="1:3">
      <c r="A1902" s="4"/>
      <c r="B1902" s="4"/>
      <c r="C1902" s="5"/>
    </row>
    <row r="1903" customFormat="1" spans="1:3">
      <c r="A1903" s="4"/>
      <c r="B1903" s="4"/>
      <c r="C1903" s="5"/>
    </row>
    <row r="1904" customFormat="1" spans="1:3">
      <c r="A1904" s="4"/>
      <c r="B1904" s="4"/>
      <c r="C1904" s="5"/>
    </row>
    <row r="1905" customFormat="1" spans="1:3">
      <c r="A1905" s="4"/>
      <c r="B1905" s="4"/>
      <c r="C1905" s="5"/>
    </row>
    <row r="1906" customFormat="1" spans="1:3">
      <c r="A1906" s="4"/>
      <c r="B1906" s="4"/>
      <c r="C1906" s="5"/>
    </row>
    <row r="1907" customFormat="1" spans="1:3">
      <c r="A1907" s="4"/>
      <c r="B1907" s="4"/>
      <c r="C1907" s="5"/>
    </row>
    <row r="1908" customFormat="1" spans="1:3">
      <c r="A1908" s="4"/>
      <c r="B1908" s="4"/>
      <c r="C1908" s="5"/>
    </row>
    <row r="1909" customFormat="1" spans="1:3">
      <c r="A1909" s="4"/>
      <c r="B1909" s="4"/>
      <c r="C1909" s="5"/>
    </row>
    <row r="1910" customFormat="1" spans="1:3">
      <c r="A1910" s="4"/>
      <c r="B1910" s="4"/>
      <c r="C1910" s="5"/>
    </row>
    <row r="1911" customFormat="1" spans="1:3">
      <c r="A1911" s="4"/>
      <c r="B1911" s="4"/>
      <c r="C1911" s="5"/>
    </row>
    <row r="1912" customFormat="1" spans="1:3">
      <c r="A1912" s="4"/>
      <c r="B1912" s="4"/>
      <c r="C1912" s="5"/>
    </row>
    <row r="1913" customFormat="1" spans="1:3">
      <c r="A1913" s="4"/>
      <c r="B1913" s="4"/>
      <c r="C1913" s="5"/>
    </row>
    <row r="1914" customFormat="1" spans="1:3">
      <c r="A1914" s="4"/>
      <c r="B1914" s="4"/>
      <c r="C1914" s="5"/>
    </row>
    <row r="1915" customFormat="1" spans="1:3">
      <c r="A1915" s="4"/>
      <c r="B1915" s="4"/>
      <c r="C1915" s="5"/>
    </row>
    <row r="1916" customFormat="1" spans="1:3">
      <c r="A1916" s="4"/>
      <c r="B1916" s="4"/>
      <c r="C1916" s="5"/>
    </row>
    <row r="1917" customFormat="1" spans="1:3">
      <c r="A1917" s="4"/>
      <c r="B1917" s="4"/>
      <c r="C1917" s="5"/>
    </row>
    <row r="1918" customFormat="1" spans="1:3">
      <c r="A1918" s="4"/>
      <c r="B1918" s="4"/>
      <c r="C1918" s="5"/>
    </row>
    <row r="1919" customFormat="1" spans="1:3">
      <c r="A1919" s="4"/>
      <c r="B1919" s="4"/>
      <c r="C1919" s="5"/>
    </row>
    <row r="1920" customFormat="1" spans="1:3">
      <c r="A1920" s="4"/>
      <c r="B1920" s="4"/>
      <c r="C1920" s="5"/>
    </row>
    <row r="1921" customFormat="1" spans="1:3">
      <c r="A1921" s="4"/>
      <c r="B1921" s="4"/>
      <c r="C1921" s="5"/>
    </row>
    <row r="1922" customFormat="1" spans="1:3">
      <c r="A1922" s="4"/>
      <c r="B1922" s="4"/>
      <c r="C1922" s="5"/>
    </row>
    <row r="1923" customFormat="1" spans="1:3">
      <c r="A1923" s="4"/>
      <c r="B1923" s="4"/>
      <c r="C1923" s="5"/>
    </row>
    <row r="1924" customFormat="1" spans="1:3">
      <c r="A1924" s="4"/>
      <c r="B1924" s="4"/>
      <c r="C1924" s="5"/>
    </row>
    <row r="1925" customFormat="1" spans="1:3">
      <c r="A1925" s="4"/>
      <c r="B1925" s="4"/>
      <c r="C1925" s="5"/>
    </row>
    <row r="1926" customFormat="1" spans="1:3">
      <c r="A1926" s="4"/>
      <c r="B1926" s="4"/>
      <c r="C1926" s="5"/>
    </row>
    <row r="1927" customFormat="1" spans="1:3">
      <c r="A1927" s="4"/>
      <c r="B1927" s="4"/>
      <c r="C1927" s="5"/>
    </row>
    <row r="1928" customFormat="1" spans="1:3">
      <c r="A1928" s="4"/>
      <c r="B1928" s="4"/>
      <c r="C1928" s="5"/>
    </row>
    <row r="1929" customFormat="1" spans="1:3">
      <c r="A1929" s="4"/>
      <c r="B1929" s="4"/>
      <c r="C1929" s="5"/>
    </row>
    <row r="1930" customFormat="1" spans="1:3">
      <c r="A1930" s="4"/>
      <c r="B1930" s="4"/>
      <c r="C1930" s="5"/>
    </row>
    <row r="1931" customFormat="1" spans="1:3">
      <c r="A1931" s="4"/>
      <c r="B1931" s="4"/>
      <c r="C1931" s="5"/>
    </row>
    <row r="1932" customFormat="1" spans="1:3">
      <c r="A1932" s="4"/>
      <c r="B1932" s="4"/>
      <c r="C1932" s="5"/>
    </row>
    <row r="1933" customFormat="1" spans="1:3">
      <c r="A1933" s="4"/>
      <c r="B1933" s="4"/>
      <c r="C1933" s="5"/>
    </row>
    <row r="1934" customFormat="1" spans="1:3">
      <c r="A1934" s="4"/>
      <c r="B1934" s="4"/>
      <c r="C1934" s="5"/>
    </row>
    <row r="1935" customFormat="1" spans="1:3">
      <c r="A1935" s="4"/>
      <c r="B1935" s="4"/>
      <c r="C1935" s="5"/>
    </row>
    <row r="1936" customFormat="1" spans="1:3">
      <c r="A1936" s="4"/>
      <c r="B1936" s="4"/>
      <c r="C1936" s="5"/>
    </row>
    <row r="1937" customFormat="1" spans="1:3">
      <c r="A1937" s="4"/>
      <c r="B1937" s="4"/>
      <c r="C1937" s="5"/>
    </row>
    <row r="1938" customFormat="1" spans="1:3">
      <c r="A1938" s="4"/>
      <c r="B1938" s="4"/>
      <c r="C1938" s="5"/>
    </row>
  </sheetData>
  <autoFilter xmlns:etc="http://www.wps.cn/officeDocument/2017/etCustomData" ref="A1:C1455" etc:filterBottomFollowUsedRange="0">
    <extLst/>
  </autoFilter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38"/>
  <sheetViews>
    <sheetView workbookViewId="0">
      <selection activeCell="D8" sqref="D8"/>
    </sheetView>
  </sheetViews>
  <sheetFormatPr defaultColWidth="9" defaultRowHeight="14.25" outlineLevelCol="2"/>
  <cols>
    <col min="1" max="1" width="6.5" customWidth="1"/>
    <col min="2" max="3" width="11.125" style="1" customWidth="1"/>
  </cols>
  <sheetData>
    <row r="1" ht="18" spans="1:3">
      <c r="A1" s="2" t="s">
        <v>0</v>
      </c>
      <c r="B1" s="3" t="s">
        <v>1</v>
      </c>
      <c r="C1" s="3" t="s">
        <v>2</v>
      </c>
    </row>
    <row r="2" spans="1:3">
      <c r="A2" s="4">
        <v>1</v>
      </c>
      <c r="B2" s="8" t="s">
        <v>7046</v>
      </c>
      <c r="C2" s="7">
        <v>30</v>
      </c>
    </row>
    <row r="3" spans="1:3">
      <c r="A3" s="4">
        <v>2</v>
      </c>
      <c r="B3" s="8" t="s">
        <v>7047</v>
      </c>
      <c r="C3" s="7">
        <v>30</v>
      </c>
    </row>
    <row r="4" spans="1:3">
      <c r="A4" s="4">
        <v>3</v>
      </c>
      <c r="B4" s="8" t="s">
        <v>7048</v>
      </c>
      <c r="C4" s="7">
        <v>30</v>
      </c>
    </row>
    <row r="5" spans="1:3">
      <c r="A5" s="4">
        <v>4</v>
      </c>
      <c r="B5" s="8" t="s">
        <v>7049</v>
      </c>
      <c r="C5" s="7">
        <v>30</v>
      </c>
    </row>
    <row r="6" spans="1:3">
      <c r="A6" s="4">
        <v>5</v>
      </c>
      <c r="B6" s="8" t="s">
        <v>7050</v>
      </c>
      <c r="C6" s="7">
        <v>30</v>
      </c>
    </row>
    <row r="7" spans="1:3">
      <c r="A7" s="4">
        <v>6</v>
      </c>
      <c r="B7" s="8" t="s">
        <v>7051</v>
      </c>
      <c r="C7" s="7">
        <v>30</v>
      </c>
    </row>
    <row r="8" spans="1:3">
      <c r="A8" s="4">
        <v>7</v>
      </c>
      <c r="B8" s="8" t="s">
        <v>7052</v>
      </c>
      <c r="C8" s="7">
        <v>30</v>
      </c>
    </row>
    <row r="9" spans="1:3">
      <c r="A9" s="4">
        <v>8</v>
      </c>
      <c r="B9" s="8" t="s">
        <v>7053</v>
      </c>
      <c r="C9" s="7">
        <v>30</v>
      </c>
    </row>
    <row r="10" spans="1:3">
      <c r="A10" s="4">
        <v>9</v>
      </c>
      <c r="B10" s="8" t="s">
        <v>7054</v>
      </c>
      <c r="C10" s="7">
        <v>30</v>
      </c>
    </row>
    <row r="11" spans="1:3">
      <c r="A11" s="4">
        <v>10</v>
      </c>
      <c r="B11" s="8" t="s">
        <v>7055</v>
      </c>
      <c r="C11" s="7">
        <v>30</v>
      </c>
    </row>
    <row r="12" spans="1:3">
      <c r="A12" s="4">
        <v>11</v>
      </c>
      <c r="B12" s="8" t="s">
        <v>7056</v>
      </c>
      <c r="C12" s="7">
        <v>30</v>
      </c>
    </row>
    <row r="13" spans="1:3">
      <c r="A13" s="4">
        <v>12</v>
      </c>
      <c r="B13" s="8" t="s">
        <v>7057</v>
      </c>
      <c r="C13" s="7">
        <v>30</v>
      </c>
    </row>
    <row r="14" spans="1:3">
      <c r="A14" s="4">
        <v>13</v>
      </c>
      <c r="B14" s="8" t="s">
        <v>7058</v>
      </c>
      <c r="C14" s="7">
        <v>30</v>
      </c>
    </row>
    <row r="15" spans="1:3">
      <c r="A15" s="4">
        <v>14</v>
      </c>
      <c r="B15" s="8" t="s">
        <v>4285</v>
      </c>
      <c r="C15" s="7">
        <v>30</v>
      </c>
    </row>
    <row r="16" spans="1:3">
      <c r="A16" s="4">
        <v>15</v>
      </c>
      <c r="B16" s="8" t="s">
        <v>7059</v>
      </c>
      <c r="C16" s="7">
        <v>30</v>
      </c>
    </row>
    <row r="17" spans="1:3">
      <c r="A17" s="4">
        <v>16</v>
      </c>
      <c r="B17" s="8" t="s">
        <v>7060</v>
      </c>
      <c r="C17" s="7">
        <v>30</v>
      </c>
    </row>
    <row r="18" spans="1:3">
      <c r="A18" s="4">
        <v>17</v>
      </c>
      <c r="B18" s="8" t="s">
        <v>7061</v>
      </c>
      <c r="C18" s="7">
        <v>30</v>
      </c>
    </row>
    <row r="19" spans="1:3">
      <c r="A19" s="4">
        <v>18</v>
      </c>
      <c r="B19" s="8" t="s">
        <v>7062</v>
      </c>
      <c r="C19" s="7">
        <v>30</v>
      </c>
    </row>
    <row r="20" spans="1:3">
      <c r="A20" s="4">
        <v>19</v>
      </c>
      <c r="B20" s="8" t="s">
        <v>7063</v>
      </c>
      <c r="C20" s="7">
        <v>30</v>
      </c>
    </row>
    <row r="21" spans="1:3">
      <c r="A21" s="4">
        <v>20</v>
      </c>
      <c r="B21" s="9" t="s">
        <v>7064</v>
      </c>
      <c r="C21" s="10">
        <v>30</v>
      </c>
    </row>
    <row r="22" spans="1:3">
      <c r="A22" s="4">
        <v>21</v>
      </c>
      <c r="B22" s="11" t="s">
        <v>7065</v>
      </c>
      <c r="C22" s="12">
        <v>30</v>
      </c>
    </row>
    <row r="23" spans="1:3">
      <c r="A23" s="4">
        <v>22</v>
      </c>
      <c r="B23" s="11" t="s">
        <v>7066</v>
      </c>
      <c r="C23" s="12">
        <v>30</v>
      </c>
    </row>
    <row r="24" spans="1:3">
      <c r="A24" s="4">
        <v>23</v>
      </c>
      <c r="B24" s="13" t="s">
        <v>7067</v>
      </c>
      <c r="C24" s="12">
        <v>30</v>
      </c>
    </row>
    <row r="25" spans="1:3">
      <c r="A25" s="4">
        <v>24</v>
      </c>
      <c r="B25" s="13" t="s">
        <v>7068</v>
      </c>
      <c r="C25" s="12">
        <v>30</v>
      </c>
    </row>
    <row r="26" spans="1:3">
      <c r="A26" s="4">
        <v>25</v>
      </c>
      <c r="B26" s="13" t="s">
        <v>7069</v>
      </c>
      <c r="C26" s="12">
        <v>30</v>
      </c>
    </row>
    <row r="27" spans="1:3">
      <c r="A27" s="4">
        <v>26</v>
      </c>
      <c r="B27" s="13" t="s">
        <v>7070</v>
      </c>
      <c r="C27" s="12">
        <v>30</v>
      </c>
    </row>
    <row r="28" spans="1:3">
      <c r="A28" s="4">
        <v>27</v>
      </c>
      <c r="B28" s="13" t="s">
        <v>7071</v>
      </c>
      <c r="C28" s="12">
        <v>30</v>
      </c>
    </row>
    <row r="29" spans="1:3">
      <c r="A29" s="4">
        <v>28</v>
      </c>
      <c r="B29" s="13" t="s">
        <v>7072</v>
      </c>
      <c r="C29" s="12">
        <v>30</v>
      </c>
    </row>
    <row r="30" spans="1:3">
      <c r="A30" s="4">
        <v>29</v>
      </c>
      <c r="B30" s="13" t="s">
        <v>1301</v>
      </c>
      <c r="C30" s="12">
        <v>30</v>
      </c>
    </row>
    <row r="31" spans="1:3">
      <c r="A31" s="4">
        <v>30</v>
      </c>
      <c r="B31" s="13" t="s">
        <v>7073</v>
      </c>
      <c r="C31" s="12">
        <v>30</v>
      </c>
    </row>
    <row r="32" spans="1:3">
      <c r="A32" s="4">
        <v>31</v>
      </c>
      <c r="B32" s="13" t="s">
        <v>7074</v>
      </c>
      <c r="C32" s="12">
        <v>30</v>
      </c>
    </row>
    <row r="33" spans="1:3">
      <c r="A33" s="4">
        <v>32</v>
      </c>
      <c r="B33" s="13" t="s">
        <v>7075</v>
      </c>
      <c r="C33" s="12">
        <v>30</v>
      </c>
    </row>
    <row r="34" spans="1:3">
      <c r="A34" s="4">
        <v>33</v>
      </c>
      <c r="B34" s="13" t="s">
        <v>7076</v>
      </c>
      <c r="C34" s="12">
        <v>30</v>
      </c>
    </row>
    <row r="35" spans="1:3">
      <c r="A35" s="4">
        <v>34</v>
      </c>
      <c r="B35" s="13" t="s">
        <v>7077</v>
      </c>
      <c r="C35" s="12">
        <v>30</v>
      </c>
    </row>
    <row r="36" spans="1:3">
      <c r="A36" s="4">
        <v>35</v>
      </c>
      <c r="B36" s="13" t="s">
        <v>51</v>
      </c>
      <c r="C36" s="12">
        <v>30</v>
      </c>
    </row>
    <row r="37" spans="1:3">
      <c r="A37" s="4">
        <v>36</v>
      </c>
      <c r="B37" s="13" t="s">
        <v>7078</v>
      </c>
      <c r="C37" s="12">
        <v>30</v>
      </c>
    </row>
    <row r="38" spans="1:3">
      <c r="A38" s="4">
        <v>37</v>
      </c>
      <c r="B38" s="13" t="s">
        <v>7079</v>
      </c>
      <c r="C38" s="12">
        <v>30</v>
      </c>
    </row>
    <row r="39" spans="1:3">
      <c r="A39" s="4">
        <v>38</v>
      </c>
      <c r="B39" s="13" t="s">
        <v>7080</v>
      </c>
      <c r="C39" s="12">
        <v>30</v>
      </c>
    </row>
    <row r="40" spans="1:3">
      <c r="A40" s="4">
        <v>39</v>
      </c>
      <c r="B40" s="13" t="s">
        <v>7081</v>
      </c>
      <c r="C40" s="12">
        <v>30</v>
      </c>
    </row>
    <row r="41" spans="1:3">
      <c r="A41" s="4">
        <v>40</v>
      </c>
      <c r="B41" s="13" t="s">
        <v>7082</v>
      </c>
      <c r="C41" s="12">
        <v>30</v>
      </c>
    </row>
    <row r="42" spans="1:3">
      <c r="A42" s="4">
        <v>41</v>
      </c>
      <c r="B42" s="13" t="s">
        <v>7083</v>
      </c>
      <c r="C42" s="12">
        <v>30</v>
      </c>
    </row>
    <row r="43" spans="1:3">
      <c r="A43" s="4">
        <v>42</v>
      </c>
      <c r="B43" s="14" t="s">
        <v>7084</v>
      </c>
      <c r="C43" s="7">
        <v>30</v>
      </c>
    </row>
    <row r="44" spans="1:3">
      <c r="A44" s="4">
        <v>43</v>
      </c>
      <c r="B44" s="13" t="s">
        <v>7085</v>
      </c>
      <c r="C44" s="12">
        <v>30</v>
      </c>
    </row>
    <row r="45" spans="1:3">
      <c r="A45" s="4">
        <v>44</v>
      </c>
      <c r="B45" s="7" t="s">
        <v>7086</v>
      </c>
      <c r="C45" s="12">
        <v>30</v>
      </c>
    </row>
    <row r="46" spans="1:3">
      <c r="A46" s="4">
        <v>45</v>
      </c>
      <c r="B46" s="7" t="s">
        <v>7087</v>
      </c>
      <c r="C46" s="12">
        <v>30</v>
      </c>
    </row>
    <row r="47" spans="1:3">
      <c r="A47" s="4">
        <v>46</v>
      </c>
      <c r="B47" s="7" t="s">
        <v>7088</v>
      </c>
      <c r="C47" s="12">
        <v>30</v>
      </c>
    </row>
    <row r="48" spans="1:3">
      <c r="A48" s="4">
        <v>47</v>
      </c>
      <c r="B48" s="7" t="s">
        <v>7089</v>
      </c>
      <c r="C48" s="12">
        <v>30</v>
      </c>
    </row>
    <row r="49" spans="1:3">
      <c r="A49" s="4">
        <v>48</v>
      </c>
      <c r="B49" s="7" t="s">
        <v>7090</v>
      </c>
      <c r="C49" s="12">
        <v>30</v>
      </c>
    </row>
    <row r="50" spans="1:3">
      <c r="A50" s="4">
        <v>49</v>
      </c>
      <c r="B50" s="7" t="s">
        <v>7091</v>
      </c>
      <c r="C50" s="12">
        <v>30</v>
      </c>
    </row>
    <row r="51" spans="1:3">
      <c r="A51" s="4">
        <v>50</v>
      </c>
      <c r="B51" s="7" t="s">
        <v>7092</v>
      </c>
      <c r="C51" s="7">
        <v>30</v>
      </c>
    </row>
    <row r="52" spans="1:3">
      <c r="A52" s="4">
        <v>51</v>
      </c>
      <c r="B52" s="7" t="s">
        <v>7093</v>
      </c>
      <c r="C52" s="7">
        <v>30</v>
      </c>
    </row>
    <row r="53" spans="1:3">
      <c r="A53" s="4">
        <v>52</v>
      </c>
      <c r="B53" s="7" t="s">
        <v>7094</v>
      </c>
      <c r="C53" s="7">
        <v>30</v>
      </c>
    </row>
    <row r="54" spans="1:3">
      <c r="A54" s="4">
        <v>53</v>
      </c>
      <c r="B54" s="7" t="s">
        <v>7095</v>
      </c>
      <c r="C54" s="7">
        <v>30</v>
      </c>
    </row>
    <row r="55" spans="1:3">
      <c r="A55" s="4">
        <v>54</v>
      </c>
      <c r="B55" s="7" t="s">
        <v>7096</v>
      </c>
      <c r="C55" s="7">
        <v>30</v>
      </c>
    </row>
    <row r="56" spans="1:3">
      <c r="A56" s="4">
        <v>55</v>
      </c>
      <c r="B56" s="7" t="s">
        <v>7097</v>
      </c>
      <c r="C56" s="7">
        <v>30</v>
      </c>
    </row>
    <row r="57" spans="1:3">
      <c r="A57" s="4">
        <v>56</v>
      </c>
      <c r="B57" s="7" t="s">
        <v>7098</v>
      </c>
      <c r="C57" s="7">
        <v>30</v>
      </c>
    </row>
    <row r="58" spans="1:3">
      <c r="A58" s="4">
        <v>57</v>
      </c>
      <c r="B58" s="7" t="s">
        <v>7099</v>
      </c>
      <c r="C58" s="15">
        <v>30</v>
      </c>
    </row>
    <row r="59" spans="1:3">
      <c r="A59" s="4">
        <v>58</v>
      </c>
      <c r="B59" s="12" t="s">
        <v>141</v>
      </c>
      <c r="C59" s="15">
        <v>80</v>
      </c>
    </row>
    <row r="60" spans="1:3">
      <c r="A60" s="4">
        <v>59</v>
      </c>
      <c r="B60" s="7" t="s">
        <v>7100</v>
      </c>
      <c r="C60" s="7">
        <v>30</v>
      </c>
    </row>
    <row r="61" spans="1:3">
      <c r="A61" s="4">
        <v>60</v>
      </c>
      <c r="B61" s="12" t="s">
        <v>7101</v>
      </c>
      <c r="C61" s="12">
        <v>30</v>
      </c>
    </row>
    <row r="62" spans="1:3">
      <c r="A62" s="4">
        <v>61</v>
      </c>
      <c r="B62" s="12" t="s">
        <v>759</v>
      </c>
      <c r="C62" s="12">
        <v>30</v>
      </c>
    </row>
    <row r="63" spans="1:3">
      <c r="A63" s="4">
        <v>62</v>
      </c>
      <c r="B63" s="12" t="s">
        <v>5567</v>
      </c>
      <c r="C63" s="12">
        <v>30</v>
      </c>
    </row>
    <row r="64" spans="1:3">
      <c r="A64" s="4">
        <v>63</v>
      </c>
      <c r="B64" s="12" t="s">
        <v>7102</v>
      </c>
      <c r="C64" s="12">
        <v>30</v>
      </c>
    </row>
    <row r="65" spans="1:3">
      <c r="A65" s="4">
        <v>64</v>
      </c>
      <c r="B65" s="12" t="s">
        <v>7103</v>
      </c>
      <c r="C65" s="12">
        <v>30</v>
      </c>
    </row>
    <row r="66" spans="1:3">
      <c r="A66" s="4">
        <v>65</v>
      </c>
      <c r="B66" s="12" t="s">
        <v>7104</v>
      </c>
      <c r="C66" s="12">
        <v>30</v>
      </c>
    </row>
    <row r="67" spans="1:3">
      <c r="A67" s="4">
        <v>66</v>
      </c>
      <c r="B67" s="12" t="s">
        <v>3621</v>
      </c>
      <c r="C67" s="12">
        <v>30</v>
      </c>
    </row>
    <row r="68" spans="1:3">
      <c r="A68" s="4">
        <v>67</v>
      </c>
      <c r="B68" s="12" t="s">
        <v>7105</v>
      </c>
      <c r="C68" s="12">
        <v>30</v>
      </c>
    </row>
    <row r="69" spans="1:3">
      <c r="A69" s="4">
        <v>68</v>
      </c>
      <c r="B69" s="12" t="s">
        <v>7106</v>
      </c>
      <c r="C69" s="12">
        <v>30</v>
      </c>
    </row>
    <row r="70" spans="1:3">
      <c r="A70" s="4">
        <v>69</v>
      </c>
      <c r="B70" s="12" t="s">
        <v>7107</v>
      </c>
      <c r="C70" s="12">
        <v>30</v>
      </c>
    </row>
    <row r="71" spans="1:3">
      <c r="A71" s="4">
        <v>70</v>
      </c>
      <c r="B71" s="12" t="s">
        <v>7108</v>
      </c>
      <c r="C71" s="12">
        <v>30</v>
      </c>
    </row>
    <row r="72" spans="1:3">
      <c r="A72" s="4">
        <v>71</v>
      </c>
      <c r="B72" s="12" t="s">
        <v>7109</v>
      </c>
      <c r="C72" s="12">
        <v>30</v>
      </c>
    </row>
    <row r="73" spans="1:3">
      <c r="A73" s="4">
        <v>72</v>
      </c>
      <c r="B73" s="12" t="s">
        <v>5366</v>
      </c>
      <c r="C73" s="12">
        <v>30</v>
      </c>
    </row>
    <row r="74" spans="1:3">
      <c r="A74" s="4">
        <v>73</v>
      </c>
      <c r="B74" s="12" t="s">
        <v>7110</v>
      </c>
      <c r="C74" s="12">
        <v>30</v>
      </c>
    </row>
    <row r="75" spans="1:3">
      <c r="A75" s="4">
        <v>74</v>
      </c>
      <c r="B75" s="12" t="s">
        <v>14</v>
      </c>
      <c r="C75" s="12">
        <v>30</v>
      </c>
    </row>
    <row r="76" spans="1:3">
      <c r="A76" s="4">
        <v>75</v>
      </c>
      <c r="B76" s="12" t="s">
        <v>848</v>
      </c>
      <c r="C76" s="12">
        <v>30</v>
      </c>
    </row>
    <row r="77" spans="1:3">
      <c r="A77" s="4">
        <v>76</v>
      </c>
      <c r="B77" s="12" t="s">
        <v>7111</v>
      </c>
      <c r="C77" s="12">
        <v>30</v>
      </c>
    </row>
    <row r="78" spans="1:3">
      <c r="A78" s="4">
        <v>77</v>
      </c>
      <c r="B78" s="12" t="s">
        <v>7112</v>
      </c>
      <c r="C78" s="12">
        <v>30</v>
      </c>
    </row>
    <row r="79" spans="1:3">
      <c r="A79" s="4">
        <v>78</v>
      </c>
      <c r="B79" s="12" t="s">
        <v>7113</v>
      </c>
      <c r="C79" s="12">
        <v>30</v>
      </c>
    </row>
    <row r="80" spans="1:3">
      <c r="A80" s="4">
        <v>79</v>
      </c>
      <c r="B80" s="12" t="s">
        <v>7114</v>
      </c>
      <c r="C80" s="12">
        <v>30</v>
      </c>
    </row>
    <row r="81" spans="1:3">
      <c r="A81" s="4">
        <v>80</v>
      </c>
      <c r="B81" s="12" t="s">
        <v>4247</v>
      </c>
      <c r="C81" s="12">
        <v>30</v>
      </c>
    </row>
    <row r="82" spans="1:3">
      <c r="A82" s="4">
        <v>81</v>
      </c>
      <c r="B82" s="12" t="s">
        <v>7115</v>
      </c>
      <c r="C82" s="12">
        <v>30</v>
      </c>
    </row>
    <row r="83" spans="1:3">
      <c r="A83" s="4">
        <v>82</v>
      </c>
      <c r="B83" s="12" t="s">
        <v>7116</v>
      </c>
      <c r="C83" s="12">
        <v>30</v>
      </c>
    </row>
    <row r="84" spans="1:3">
      <c r="A84" s="4">
        <v>83</v>
      </c>
      <c r="B84" s="12" t="s">
        <v>7117</v>
      </c>
      <c r="C84" s="12">
        <v>30</v>
      </c>
    </row>
    <row r="85" spans="1:3">
      <c r="A85" s="4">
        <v>84</v>
      </c>
      <c r="B85" s="12" t="s">
        <v>7118</v>
      </c>
      <c r="C85" s="12">
        <v>30</v>
      </c>
    </row>
    <row r="86" spans="1:3">
      <c r="A86" s="4">
        <v>85</v>
      </c>
      <c r="B86" s="12" t="s">
        <v>7119</v>
      </c>
      <c r="C86" s="12">
        <v>30</v>
      </c>
    </row>
    <row r="87" spans="1:3">
      <c r="A87" s="4">
        <v>86</v>
      </c>
      <c r="B87" s="12" t="s">
        <v>497</v>
      </c>
      <c r="C87" s="12">
        <v>30</v>
      </c>
    </row>
    <row r="88" spans="1:3">
      <c r="A88" s="4">
        <v>87</v>
      </c>
      <c r="B88" s="12" t="s">
        <v>7120</v>
      </c>
      <c r="C88" s="12">
        <v>30</v>
      </c>
    </row>
    <row r="89" spans="1:3">
      <c r="A89" s="4">
        <v>88</v>
      </c>
      <c r="B89" s="12" t="s">
        <v>7121</v>
      </c>
      <c r="C89" s="12">
        <v>30</v>
      </c>
    </row>
    <row r="90" spans="1:3">
      <c r="A90" s="4">
        <v>89</v>
      </c>
      <c r="B90" s="12" t="s">
        <v>7122</v>
      </c>
      <c r="C90" s="12">
        <v>30</v>
      </c>
    </row>
    <row r="91" spans="1:3">
      <c r="A91" s="4">
        <v>90</v>
      </c>
      <c r="B91" s="12" t="s">
        <v>2162</v>
      </c>
      <c r="C91" s="12">
        <v>30</v>
      </c>
    </row>
    <row r="92" spans="1:3">
      <c r="A92" s="4">
        <v>91</v>
      </c>
      <c r="B92" s="12" t="s">
        <v>7123</v>
      </c>
      <c r="C92" s="12">
        <v>30</v>
      </c>
    </row>
    <row r="93" spans="1:3">
      <c r="A93" s="4">
        <v>92</v>
      </c>
      <c r="B93" s="12" t="s">
        <v>7124</v>
      </c>
      <c r="C93" s="12">
        <v>30</v>
      </c>
    </row>
    <row r="94" spans="1:3">
      <c r="A94" s="4">
        <v>93</v>
      </c>
      <c r="B94" s="12" t="s">
        <v>7125</v>
      </c>
      <c r="C94" s="12">
        <v>30</v>
      </c>
    </row>
    <row r="95" spans="1:3">
      <c r="A95" s="4">
        <v>94</v>
      </c>
      <c r="B95" s="12" t="s">
        <v>7126</v>
      </c>
      <c r="C95" s="12">
        <v>30</v>
      </c>
    </row>
    <row r="96" spans="1:3">
      <c r="A96" s="4">
        <v>95</v>
      </c>
      <c r="B96" s="12" t="s">
        <v>7127</v>
      </c>
      <c r="C96" s="12">
        <v>30</v>
      </c>
    </row>
    <row r="97" spans="1:3">
      <c r="A97" s="4">
        <v>96</v>
      </c>
      <c r="B97" s="12" t="s">
        <v>5970</v>
      </c>
      <c r="C97" s="12">
        <v>30</v>
      </c>
    </row>
    <row r="98" spans="1:3">
      <c r="A98" s="4">
        <v>97</v>
      </c>
      <c r="B98" s="12" t="s">
        <v>7128</v>
      </c>
      <c r="C98" s="12">
        <v>30</v>
      </c>
    </row>
    <row r="99" spans="1:3">
      <c r="A99" s="4">
        <v>98</v>
      </c>
      <c r="B99" s="12" t="s">
        <v>844</v>
      </c>
      <c r="C99" s="12">
        <v>30</v>
      </c>
    </row>
    <row r="100" spans="1:3">
      <c r="A100" s="4">
        <v>99</v>
      </c>
      <c r="B100" s="12" t="s">
        <v>7129</v>
      </c>
      <c r="C100" s="12">
        <v>30</v>
      </c>
    </row>
    <row r="101" spans="1:3">
      <c r="A101" s="4">
        <v>100</v>
      </c>
      <c r="B101" s="12" t="s">
        <v>3244</v>
      </c>
      <c r="C101" s="12">
        <v>30</v>
      </c>
    </row>
    <row r="102" spans="1:3">
      <c r="A102" s="4">
        <v>101</v>
      </c>
      <c r="B102" s="12" t="s">
        <v>7130</v>
      </c>
      <c r="C102" s="12">
        <v>30</v>
      </c>
    </row>
    <row r="103" spans="1:3">
      <c r="A103" s="4">
        <v>102</v>
      </c>
      <c r="B103" s="12" t="s">
        <v>3151</v>
      </c>
      <c r="C103" s="12">
        <v>30</v>
      </c>
    </row>
    <row r="104" spans="1:3">
      <c r="A104" s="4">
        <v>103</v>
      </c>
      <c r="B104" s="12" t="s">
        <v>7131</v>
      </c>
      <c r="C104" s="12">
        <v>30</v>
      </c>
    </row>
    <row r="105" spans="1:3">
      <c r="A105" s="4">
        <v>104</v>
      </c>
      <c r="B105" s="12" t="s">
        <v>7132</v>
      </c>
      <c r="C105" s="12">
        <v>30</v>
      </c>
    </row>
    <row r="106" spans="1:3">
      <c r="A106" s="4">
        <v>105</v>
      </c>
      <c r="B106" s="12" t="s">
        <v>7133</v>
      </c>
      <c r="C106" s="12">
        <v>30</v>
      </c>
    </row>
    <row r="107" spans="1:3">
      <c r="A107" s="4">
        <v>106</v>
      </c>
      <c r="B107" s="12" t="s">
        <v>7134</v>
      </c>
      <c r="C107" s="12">
        <v>30</v>
      </c>
    </row>
    <row r="108" spans="1:3">
      <c r="A108" s="4">
        <v>107</v>
      </c>
      <c r="B108" s="12" t="s">
        <v>4749</v>
      </c>
      <c r="C108" s="12">
        <v>30</v>
      </c>
    </row>
    <row r="109" spans="1:3">
      <c r="A109" s="4">
        <v>108</v>
      </c>
      <c r="B109" s="12" t="s">
        <v>7135</v>
      </c>
      <c r="C109" s="12">
        <v>30</v>
      </c>
    </row>
    <row r="110" spans="1:3">
      <c r="A110" s="4">
        <v>109</v>
      </c>
      <c r="B110" s="12" t="s">
        <v>7136</v>
      </c>
      <c r="C110" s="12">
        <v>30</v>
      </c>
    </row>
    <row r="111" spans="1:3">
      <c r="A111" s="4">
        <v>110</v>
      </c>
      <c r="B111" s="12" t="s">
        <v>7137</v>
      </c>
      <c r="C111" s="12">
        <v>30</v>
      </c>
    </row>
    <row r="112" spans="1:3">
      <c r="A112" s="4">
        <v>111</v>
      </c>
      <c r="B112" s="12" t="s">
        <v>7138</v>
      </c>
      <c r="C112" s="12">
        <v>30</v>
      </c>
    </row>
    <row r="113" spans="1:3">
      <c r="A113" s="4">
        <v>112</v>
      </c>
      <c r="B113" s="12" t="s">
        <v>28</v>
      </c>
      <c r="C113" s="12">
        <v>30</v>
      </c>
    </row>
    <row r="114" spans="1:3">
      <c r="A114" s="4">
        <v>113</v>
      </c>
      <c r="B114" s="12" t="s">
        <v>7139</v>
      </c>
      <c r="C114" s="12">
        <v>30</v>
      </c>
    </row>
    <row r="115" spans="1:3">
      <c r="A115" s="4">
        <v>114</v>
      </c>
      <c r="B115" s="12" t="s">
        <v>7140</v>
      </c>
      <c r="C115" s="12">
        <v>30</v>
      </c>
    </row>
    <row r="116" spans="1:3">
      <c r="A116" s="4">
        <v>115</v>
      </c>
      <c r="B116" s="12" t="s">
        <v>7141</v>
      </c>
      <c r="C116" s="12">
        <v>30</v>
      </c>
    </row>
    <row r="117" spans="1:3">
      <c r="A117" s="4">
        <v>116</v>
      </c>
      <c r="B117" s="12" t="s">
        <v>7142</v>
      </c>
      <c r="C117" s="12">
        <v>30</v>
      </c>
    </row>
    <row r="118" spans="1:3">
      <c r="A118" s="4">
        <v>117</v>
      </c>
      <c r="B118" s="12" t="s">
        <v>7143</v>
      </c>
      <c r="C118" s="12">
        <v>30</v>
      </c>
    </row>
    <row r="119" spans="1:3">
      <c r="A119" s="4">
        <v>118</v>
      </c>
      <c r="B119" s="12" t="s">
        <v>7144</v>
      </c>
      <c r="C119" s="12">
        <v>30</v>
      </c>
    </row>
    <row r="120" spans="1:3">
      <c r="A120" s="4">
        <v>119</v>
      </c>
      <c r="B120" s="12" t="s">
        <v>7145</v>
      </c>
      <c r="C120" s="12">
        <v>30</v>
      </c>
    </row>
    <row r="121" spans="1:3">
      <c r="A121" s="4">
        <v>120</v>
      </c>
      <c r="B121" s="12" t="s">
        <v>7146</v>
      </c>
      <c r="C121" s="12">
        <v>30</v>
      </c>
    </row>
    <row r="122" spans="1:3">
      <c r="A122" s="4">
        <v>121</v>
      </c>
      <c r="B122" s="12" t="s">
        <v>7147</v>
      </c>
      <c r="C122" s="12">
        <v>30</v>
      </c>
    </row>
    <row r="123" spans="1:3">
      <c r="A123" s="4">
        <v>122</v>
      </c>
      <c r="B123" s="12" t="s">
        <v>7148</v>
      </c>
      <c r="C123" s="12">
        <v>30</v>
      </c>
    </row>
    <row r="124" spans="1:3">
      <c r="A124" s="4">
        <v>123</v>
      </c>
      <c r="B124" s="12" t="s">
        <v>7149</v>
      </c>
      <c r="C124" s="12">
        <v>30</v>
      </c>
    </row>
    <row r="125" spans="1:3">
      <c r="A125" s="4">
        <v>124</v>
      </c>
      <c r="B125" s="12" t="s">
        <v>6950</v>
      </c>
      <c r="C125" s="12">
        <v>30</v>
      </c>
    </row>
    <row r="126" spans="1:3">
      <c r="A126" s="4">
        <v>125</v>
      </c>
      <c r="B126" s="12" t="s">
        <v>7150</v>
      </c>
      <c r="C126" s="12">
        <v>30</v>
      </c>
    </row>
    <row r="127" spans="1:3">
      <c r="A127" s="4">
        <v>126</v>
      </c>
      <c r="B127" s="12" t="s">
        <v>7151</v>
      </c>
      <c r="C127" s="12">
        <v>30</v>
      </c>
    </row>
    <row r="128" spans="1:3">
      <c r="A128" s="4">
        <v>127</v>
      </c>
      <c r="B128" s="12" t="s">
        <v>188</v>
      </c>
      <c r="C128" s="12">
        <v>30</v>
      </c>
    </row>
    <row r="129" spans="1:3">
      <c r="A129" s="4">
        <v>128</v>
      </c>
      <c r="B129" s="12" t="s">
        <v>7152</v>
      </c>
      <c r="C129" s="12">
        <v>30</v>
      </c>
    </row>
    <row r="130" spans="1:3">
      <c r="A130" s="4">
        <v>129</v>
      </c>
      <c r="B130" s="12" t="s">
        <v>7153</v>
      </c>
      <c r="C130" s="12">
        <v>30</v>
      </c>
    </row>
    <row r="131" spans="1:3">
      <c r="A131" s="4">
        <v>130</v>
      </c>
      <c r="B131" s="12" t="s">
        <v>7154</v>
      </c>
      <c r="C131" s="12">
        <v>30</v>
      </c>
    </row>
    <row r="132" spans="1:3">
      <c r="A132" s="4">
        <v>131</v>
      </c>
      <c r="B132" s="12" t="s">
        <v>7155</v>
      </c>
      <c r="C132" s="12">
        <v>30</v>
      </c>
    </row>
    <row r="133" spans="1:3">
      <c r="A133" s="4">
        <v>132</v>
      </c>
      <c r="B133" s="12" t="s">
        <v>7156</v>
      </c>
      <c r="C133" s="12">
        <v>30</v>
      </c>
    </row>
    <row r="134" spans="1:3">
      <c r="A134" s="4">
        <v>133</v>
      </c>
      <c r="B134" s="7" t="s">
        <v>971</v>
      </c>
      <c r="C134" s="7">
        <v>30</v>
      </c>
    </row>
    <row r="135" spans="1:3">
      <c r="A135" s="4">
        <v>134</v>
      </c>
      <c r="B135" s="12" t="s">
        <v>7157</v>
      </c>
      <c r="C135" s="12">
        <v>30</v>
      </c>
    </row>
    <row r="136" spans="1:3">
      <c r="A136" s="4">
        <v>135</v>
      </c>
      <c r="B136" s="12" t="s">
        <v>7158</v>
      </c>
      <c r="C136" s="12">
        <v>30</v>
      </c>
    </row>
    <row r="137" spans="1:3">
      <c r="A137" s="4">
        <v>136</v>
      </c>
      <c r="B137" s="12" t="s">
        <v>7159</v>
      </c>
      <c r="C137" s="12">
        <v>30</v>
      </c>
    </row>
    <row r="138" spans="1:3">
      <c r="A138" s="4">
        <v>137</v>
      </c>
      <c r="B138" s="12" t="s">
        <v>7160</v>
      </c>
      <c r="C138" s="12">
        <v>30</v>
      </c>
    </row>
    <row r="139" spans="1:3">
      <c r="A139" s="4">
        <v>138</v>
      </c>
      <c r="B139" s="12" t="s">
        <v>1273</v>
      </c>
      <c r="C139" s="12">
        <v>30</v>
      </c>
    </row>
    <row r="140" spans="1:3">
      <c r="A140" s="4">
        <v>139</v>
      </c>
      <c r="B140" s="12" t="s">
        <v>1677</v>
      </c>
      <c r="C140" s="12">
        <v>30</v>
      </c>
    </row>
    <row r="141" spans="1:3">
      <c r="A141" s="4">
        <v>140</v>
      </c>
      <c r="B141" s="12" t="s">
        <v>7161</v>
      </c>
      <c r="C141" s="12">
        <v>30</v>
      </c>
    </row>
    <row r="142" spans="1:3">
      <c r="A142" s="4">
        <v>141</v>
      </c>
      <c r="B142" s="12" t="s">
        <v>7162</v>
      </c>
      <c r="C142" s="12">
        <v>30</v>
      </c>
    </row>
    <row r="143" spans="1:3">
      <c r="A143" s="4">
        <v>142</v>
      </c>
      <c r="B143" s="12" t="s">
        <v>7163</v>
      </c>
      <c r="C143" s="12">
        <v>30</v>
      </c>
    </row>
    <row r="144" spans="1:3">
      <c r="A144" s="4">
        <v>143</v>
      </c>
      <c r="B144" s="12" t="s">
        <v>7164</v>
      </c>
      <c r="C144" s="12">
        <v>30</v>
      </c>
    </row>
    <row r="145" spans="1:3">
      <c r="A145" s="4">
        <v>144</v>
      </c>
      <c r="B145" s="12" t="s">
        <v>4539</v>
      </c>
      <c r="C145" s="12">
        <v>30</v>
      </c>
    </row>
    <row r="146" spans="1:3">
      <c r="A146" s="4">
        <v>145</v>
      </c>
      <c r="B146" s="12" t="s">
        <v>7165</v>
      </c>
      <c r="C146" s="12">
        <v>30</v>
      </c>
    </row>
    <row r="147" spans="1:3">
      <c r="A147" s="4">
        <v>146</v>
      </c>
      <c r="B147" s="12" t="s">
        <v>7166</v>
      </c>
      <c r="C147" s="12">
        <v>30</v>
      </c>
    </row>
    <row r="148" spans="1:3">
      <c r="A148" s="4">
        <v>147</v>
      </c>
      <c r="B148" s="12" t="s">
        <v>1731</v>
      </c>
      <c r="C148" s="12">
        <v>30</v>
      </c>
    </row>
    <row r="149" spans="1:3">
      <c r="A149" s="4">
        <v>148</v>
      </c>
      <c r="B149" s="12" t="s">
        <v>7167</v>
      </c>
      <c r="C149" s="12">
        <v>30</v>
      </c>
    </row>
    <row r="150" spans="1:3">
      <c r="A150" s="4">
        <v>149</v>
      </c>
      <c r="B150" s="12" t="s">
        <v>7168</v>
      </c>
      <c r="C150" s="12">
        <v>30</v>
      </c>
    </row>
    <row r="151" spans="1:3">
      <c r="A151" s="4">
        <v>150</v>
      </c>
      <c r="B151" s="12" t="s">
        <v>7169</v>
      </c>
      <c r="C151" s="12">
        <v>30</v>
      </c>
    </row>
    <row r="152" spans="1:3">
      <c r="A152" s="4">
        <v>151</v>
      </c>
      <c r="B152" s="12" t="s">
        <v>7170</v>
      </c>
      <c r="C152" s="12">
        <v>30</v>
      </c>
    </row>
    <row r="153" spans="1:3">
      <c r="A153" s="4">
        <v>152</v>
      </c>
      <c r="B153" s="12" t="s">
        <v>7171</v>
      </c>
      <c r="C153" s="12">
        <v>30</v>
      </c>
    </row>
    <row r="154" spans="1:3">
      <c r="A154" s="4">
        <v>153</v>
      </c>
      <c r="B154" s="12" t="s">
        <v>51</v>
      </c>
      <c r="C154" s="12">
        <v>30</v>
      </c>
    </row>
    <row r="155" spans="1:3">
      <c r="A155" s="4">
        <v>154</v>
      </c>
      <c r="B155" s="12" t="s">
        <v>7172</v>
      </c>
      <c r="C155" s="12">
        <v>30</v>
      </c>
    </row>
    <row r="156" spans="1:3">
      <c r="A156" s="4">
        <v>155</v>
      </c>
      <c r="B156" s="12" t="s">
        <v>7173</v>
      </c>
      <c r="C156" s="12">
        <v>30</v>
      </c>
    </row>
    <row r="157" spans="1:3">
      <c r="A157" s="4">
        <v>156</v>
      </c>
      <c r="B157" s="12" t="s">
        <v>7174</v>
      </c>
      <c r="C157" s="12">
        <v>30</v>
      </c>
    </row>
    <row r="158" spans="1:3">
      <c r="A158" s="4">
        <v>157</v>
      </c>
      <c r="B158" s="12" t="s">
        <v>7175</v>
      </c>
      <c r="C158" s="12">
        <v>30</v>
      </c>
    </row>
    <row r="159" spans="1:3">
      <c r="A159" s="4">
        <v>158</v>
      </c>
      <c r="B159" s="10" t="s">
        <v>7176</v>
      </c>
      <c r="C159" s="10">
        <v>30</v>
      </c>
    </row>
    <row r="160" spans="1:3">
      <c r="A160" s="4">
        <v>159</v>
      </c>
      <c r="B160" s="12" t="s">
        <v>7177</v>
      </c>
      <c r="C160" s="12">
        <v>30</v>
      </c>
    </row>
    <row r="161" spans="1:3">
      <c r="A161" s="4">
        <v>160</v>
      </c>
      <c r="B161" s="12" t="s">
        <v>7178</v>
      </c>
      <c r="C161" s="12">
        <v>30</v>
      </c>
    </row>
    <row r="162" spans="1:3">
      <c r="A162" s="4">
        <v>161</v>
      </c>
      <c r="B162" s="12" t="s">
        <v>7179</v>
      </c>
      <c r="C162" s="12">
        <v>30</v>
      </c>
    </row>
    <row r="163" spans="1:3">
      <c r="A163" s="4">
        <v>162</v>
      </c>
      <c r="B163" s="12" t="s">
        <v>7180</v>
      </c>
      <c r="C163" s="12">
        <v>30</v>
      </c>
    </row>
    <row r="164" spans="1:3">
      <c r="A164" s="4">
        <v>163</v>
      </c>
      <c r="B164" s="12" t="s">
        <v>7181</v>
      </c>
      <c r="C164" s="12">
        <v>30</v>
      </c>
    </row>
    <row r="165" spans="1:3">
      <c r="A165" s="4">
        <v>164</v>
      </c>
      <c r="B165" s="12" t="s">
        <v>7053</v>
      </c>
      <c r="C165" s="12">
        <v>30</v>
      </c>
    </row>
    <row r="166" spans="1:3">
      <c r="A166" s="4">
        <v>165</v>
      </c>
      <c r="B166" s="12" t="s">
        <v>7182</v>
      </c>
      <c r="C166" s="12">
        <v>30</v>
      </c>
    </row>
    <row r="167" spans="1:3">
      <c r="A167" s="4">
        <v>166</v>
      </c>
      <c r="B167" s="12" t="s">
        <v>1272</v>
      </c>
      <c r="C167" s="12">
        <v>30</v>
      </c>
    </row>
    <row r="168" spans="1:3">
      <c r="A168" s="4">
        <v>167</v>
      </c>
      <c r="B168" s="12" t="s">
        <v>7183</v>
      </c>
      <c r="C168" s="12">
        <v>30</v>
      </c>
    </row>
    <row r="169" spans="1:3">
      <c r="A169" s="4">
        <v>168</v>
      </c>
      <c r="B169" s="12" t="s">
        <v>7184</v>
      </c>
      <c r="C169" s="12">
        <v>30</v>
      </c>
    </row>
    <row r="170" spans="1:3">
      <c r="A170" s="4">
        <v>169</v>
      </c>
      <c r="B170" s="12" t="s">
        <v>7185</v>
      </c>
      <c r="C170" s="12">
        <v>30</v>
      </c>
    </row>
    <row r="171" spans="1:3">
      <c r="A171" s="4">
        <v>170</v>
      </c>
      <c r="B171" s="12" t="s">
        <v>7186</v>
      </c>
      <c r="C171" s="12">
        <v>30</v>
      </c>
    </row>
    <row r="172" spans="1:3">
      <c r="A172" s="4">
        <v>171</v>
      </c>
      <c r="B172" s="12" t="s">
        <v>361</v>
      </c>
      <c r="C172" s="12">
        <v>30</v>
      </c>
    </row>
    <row r="173" spans="1:3">
      <c r="A173" s="4">
        <v>172</v>
      </c>
      <c r="B173" s="12" t="s">
        <v>7187</v>
      </c>
      <c r="C173" s="12">
        <v>30</v>
      </c>
    </row>
    <row r="174" spans="1:3">
      <c r="A174" s="4">
        <v>173</v>
      </c>
      <c r="B174" s="12" t="s">
        <v>7188</v>
      </c>
      <c r="C174" s="12">
        <v>30</v>
      </c>
    </row>
    <row r="175" spans="1:3">
      <c r="A175" s="4">
        <v>174</v>
      </c>
      <c r="B175" s="12" t="s">
        <v>7189</v>
      </c>
      <c r="C175" s="12">
        <v>30</v>
      </c>
    </row>
    <row r="176" spans="1:3">
      <c r="A176" s="4">
        <v>175</v>
      </c>
      <c r="B176" s="12" t="s">
        <v>3746</v>
      </c>
      <c r="C176" s="12">
        <v>30</v>
      </c>
    </row>
    <row r="177" spans="1:3">
      <c r="A177" s="4">
        <v>176</v>
      </c>
      <c r="B177" s="12" t="s">
        <v>7190</v>
      </c>
      <c r="C177" s="12">
        <v>30</v>
      </c>
    </row>
    <row r="178" spans="1:3">
      <c r="A178" s="4">
        <v>177</v>
      </c>
      <c r="B178" s="12" t="s">
        <v>7191</v>
      </c>
      <c r="C178" s="12">
        <v>30</v>
      </c>
    </row>
    <row r="179" spans="1:3">
      <c r="A179" s="4">
        <v>178</v>
      </c>
      <c r="B179" s="12" t="s">
        <v>7192</v>
      </c>
      <c r="C179" s="12">
        <v>30</v>
      </c>
    </row>
    <row r="180" spans="1:3">
      <c r="A180" s="4">
        <v>179</v>
      </c>
      <c r="B180" s="12" t="s">
        <v>7193</v>
      </c>
      <c r="C180" s="12">
        <v>30</v>
      </c>
    </row>
    <row r="181" spans="1:3">
      <c r="A181" s="4">
        <v>180</v>
      </c>
      <c r="B181" s="12" t="s">
        <v>7194</v>
      </c>
      <c r="C181" s="12">
        <v>30</v>
      </c>
    </row>
    <row r="182" spans="1:3">
      <c r="A182" s="4">
        <v>181</v>
      </c>
      <c r="B182" s="12" t="s">
        <v>7195</v>
      </c>
      <c r="C182" s="12">
        <v>30</v>
      </c>
    </row>
    <row r="183" spans="1:3">
      <c r="A183" s="4">
        <v>182</v>
      </c>
      <c r="B183" s="12" t="s">
        <v>7196</v>
      </c>
      <c r="C183" s="12">
        <v>30</v>
      </c>
    </row>
    <row r="184" spans="1:3">
      <c r="A184" s="4">
        <v>183</v>
      </c>
      <c r="B184" s="12" t="s">
        <v>7197</v>
      </c>
      <c r="C184" s="12">
        <v>30</v>
      </c>
    </row>
    <row r="185" spans="1:3">
      <c r="A185" s="4">
        <v>184</v>
      </c>
      <c r="B185" s="12" t="s">
        <v>7198</v>
      </c>
      <c r="C185" s="12">
        <v>30</v>
      </c>
    </row>
    <row r="186" spans="1:3">
      <c r="A186" s="4">
        <v>185</v>
      </c>
      <c r="B186" s="12" t="s">
        <v>7199</v>
      </c>
      <c r="C186" s="12">
        <v>30</v>
      </c>
    </row>
    <row r="187" spans="1:3">
      <c r="A187" s="4">
        <v>186</v>
      </c>
      <c r="B187" s="12" t="s">
        <v>7200</v>
      </c>
      <c r="C187" s="12">
        <v>30</v>
      </c>
    </row>
    <row r="188" spans="1:3">
      <c r="A188" s="4">
        <v>187</v>
      </c>
      <c r="B188" s="12" t="s">
        <v>2217</v>
      </c>
      <c r="C188" s="12">
        <v>30</v>
      </c>
    </row>
    <row r="189" spans="1:3">
      <c r="A189" s="4">
        <v>188</v>
      </c>
      <c r="B189" s="12" t="s">
        <v>7201</v>
      </c>
      <c r="C189" s="12">
        <v>30</v>
      </c>
    </row>
    <row r="190" spans="1:3">
      <c r="A190" s="4">
        <v>189</v>
      </c>
      <c r="B190" s="12" t="s">
        <v>7202</v>
      </c>
      <c r="C190" s="12">
        <v>30</v>
      </c>
    </row>
    <row r="191" spans="1:3">
      <c r="A191" s="4">
        <v>190</v>
      </c>
      <c r="B191" s="12" t="s">
        <v>7203</v>
      </c>
      <c r="C191" s="12">
        <v>30</v>
      </c>
    </row>
    <row r="192" spans="1:3">
      <c r="A192" s="4">
        <v>191</v>
      </c>
      <c r="B192" s="12" t="s">
        <v>7204</v>
      </c>
      <c r="C192" s="12">
        <v>30</v>
      </c>
    </row>
    <row r="193" spans="1:3">
      <c r="A193" s="4">
        <v>192</v>
      </c>
      <c r="B193" s="12" t="s">
        <v>7205</v>
      </c>
      <c r="C193" s="12">
        <v>30</v>
      </c>
    </row>
    <row r="194" spans="1:3">
      <c r="A194" s="4">
        <v>193</v>
      </c>
      <c r="B194" s="12" t="s">
        <v>7206</v>
      </c>
      <c r="C194" s="12">
        <v>30</v>
      </c>
    </row>
    <row r="195" spans="1:3">
      <c r="A195" s="4">
        <v>194</v>
      </c>
      <c r="B195" s="12" t="s">
        <v>7207</v>
      </c>
      <c r="C195" s="12">
        <v>30</v>
      </c>
    </row>
    <row r="196" spans="1:3">
      <c r="A196" s="4">
        <v>195</v>
      </c>
      <c r="B196" s="12" t="s">
        <v>7208</v>
      </c>
      <c r="C196" s="12">
        <v>30</v>
      </c>
    </row>
    <row r="197" spans="1:3">
      <c r="A197" s="4">
        <v>196</v>
      </c>
      <c r="B197" s="12" t="s">
        <v>807</v>
      </c>
      <c r="C197" s="12">
        <v>30</v>
      </c>
    </row>
    <row r="198" spans="1:3">
      <c r="A198" s="4">
        <v>197</v>
      </c>
      <c r="B198" s="12" t="s">
        <v>7209</v>
      </c>
      <c r="C198" s="12">
        <v>30</v>
      </c>
    </row>
    <row r="199" spans="1:3">
      <c r="A199" s="4">
        <v>198</v>
      </c>
      <c r="B199" s="12" t="s">
        <v>7210</v>
      </c>
      <c r="C199" s="12">
        <v>30</v>
      </c>
    </row>
    <row r="200" spans="1:3">
      <c r="A200" s="4">
        <v>199</v>
      </c>
      <c r="B200" s="12" t="s">
        <v>7211</v>
      </c>
      <c r="C200" s="12">
        <v>30</v>
      </c>
    </row>
    <row r="201" spans="1:3">
      <c r="A201" s="4">
        <v>200</v>
      </c>
      <c r="B201" s="12" t="s">
        <v>7212</v>
      </c>
      <c r="C201" s="12">
        <v>30</v>
      </c>
    </row>
    <row r="202" spans="1:3">
      <c r="A202" s="4">
        <v>201</v>
      </c>
      <c r="B202" s="12" t="s">
        <v>7213</v>
      </c>
      <c r="C202" s="12">
        <v>30</v>
      </c>
    </row>
    <row r="203" spans="1:3">
      <c r="A203" s="4">
        <v>202</v>
      </c>
      <c r="B203" s="12" t="s">
        <v>7214</v>
      </c>
      <c r="C203" s="12">
        <v>30</v>
      </c>
    </row>
    <row r="204" spans="1:3">
      <c r="A204" s="4">
        <v>203</v>
      </c>
      <c r="B204" s="12" t="s">
        <v>7215</v>
      </c>
      <c r="C204" s="12">
        <v>30</v>
      </c>
    </row>
    <row r="205" spans="1:3">
      <c r="A205" s="4">
        <v>204</v>
      </c>
      <c r="B205" s="12" t="s">
        <v>7216</v>
      </c>
      <c r="C205" s="12">
        <v>30</v>
      </c>
    </row>
    <row r="206" spans="1:3">
      <c r="A206" s="4">
        <v>205</v>
      </c>
      <c r="B206" s="12" t="s">
        <v>7217</v>
      </c>
      <c r="C206" s="12">
        <v>30</v>
      </c>
    </row>
    <row r="207" spans="1:3">
      <c r="A207" s="4">
        <v>206</v>
      </c>
      <c r="B207" s="12" t="s">
        <v>7218</v>
      </c>
      <c r="C207" s="12">
        <v>30</v>
      </c>
    </row>
    <row r="208" spans="1:3">
      <c r="A208" s="4">
        <v>207</v>
      </c>
      <c r="B208" s="12" t="s">
        <v>7219</v>
      </c>
      <c r="C208" s="12">
        <v>30</v>
      </c>
    </row>
    <row r="209" spans="1:3">
      <c r="A209" s="4">
        <v>208</v>
      </c>
      <c r="B209" s="12" t="s">
        <v>7220</v>
      </c>
      <c r="C209" s="12">
        <v>30</v>
      </c>
    </row>
    <row r="210" spans="1:3">
      <c r="A210" s="4">
        <v>209</v>
      </c>
      <c r="B210" s="12" t="s">
        <v>7221</v>
      </c>
      <c r="C210" s="12">
        <v>30</v>
      </c>
    </row>
    <row r="211" spans="1:3">
      <c r="A211" s="4">
        <v>210</v>
      </c>
      <c r="B211" s="12" t="s">
        <v>7222</v>
      </c>
      <c r="C211" s="12">
        <v>30</v>
      </c>
    </row>
    <row r="212" spans="1:3">
      <c r="A212" s="4">
        <v>211</v>
      </c>
      <c r="B212" s="12" t="s">
        <v>7223</v>
      </c>
      <c r="C212" s="12">
        <v>30</v>
      </c>
    </row>
    <row r="213" spans="1:3">
      <c r="A213" s="4">
        <v>212</v>
      </c>
      <c r="B213" s="12" t="s">
        <v>7224</v>
      </c>
      <c r="C213" s="12">
        <v>30</v>
      </c>
    </row>
    <row r="214" spans="1:3">
      <c r="A214" s="4">
        <v>213</v>
      </c>
      <c r="B214" s="12" t="s">
        <v>7225</v>
      </c>
      <c r="C214" s="12">
        <v>30</v>
      </c>
    </row>
    <row r="215" spans="1:3">
      <c r="A215" s="4">
        <v>214</v>
      </c>
      <c r="B215" s="12" t="s">
        <v>7226</v>
      </c>
      <c r="C215" s="12">
        <v>30</v>
      </c>
    </row>
    <row r="216" spans="1:3">
      <c r="A216" s="4">
        <v>215</v>
      </c>
      <c r="B216" s="12" t="s">
        <v>7227</v>
      </c>
      <c r="C216" s="12">
        <v>30</v>
      </c>
    </row>
    <row r="217" spans="1:3">
      <c r="A217" s="4">
        <v>216</v>
      </c>
      <c r="B217" s="12" t="s">
        <v>7228</v>
      </c>
      <c r="C217" s="12">
        <v>30</v>
      </c>
    </row>
    <row r="218" spans="1:3">
      <c r="A218" s="4">
        <v>217</v>
      </c>
      <c r="B218" s="12" t="s">
        <v>7229</v>
      </c>
      <c r="C218" s="12">
        <v>30</v>
      </c>
    </row>
    <row r="219" spans="1:3">
      <c r="A219" s="4">
        <v>218</v>
      </c>
      <c r="B219" s="12" t="s">
        <v>7230</v>
      </c>
      <c r="C219" s="12">
        <v>30</v>
      </c>
    </row>
    <row r="220" spans="1:3">
      <c r="A220" s="4">
        <v>219</v>
      </c>
      <c r="B220" s="12" t="s">
        <v>3945</v>
      </c>
      <c r="C220" s="12">
        <v>30</v>
      </c>
    </row>
    <row r="221" spans="1:3">
      <c r="A221" s="4">
        <v>220</v>
      </c>
      <c r="B221" s="12" t="s">
        <v>7231</v>
      </c>
      <c r="C221" s="12">
        <v>30</v>
      </c>
    </row>
    <row r="222" spans="1:3">
      <c r="A222" s="4">
        <v>221</v>
      </c>
      <c r="B222" s="12" t="s">
        <v>63</v>
      </c>
      <c r="C222" s="12">
        <v>30</v>
      </c>
    </row>
    <row r="223" spans="1:3">
      <c r="A223" s="4">
        <v>222</v>
      </c>
      <c r="B223" s="12" t="s">
        <v>7232</v>
      </c>
      <c r="C223" s="12">
        <v>30</v>
      </c>
    </row>
    <row r="224" spans="1:3">
      <c r="A224" s="4">
        <v>223</v>
      </c>
      <c r="B224" s="12" t="s">
        <v>7233</v>
      </c>
      <c r="C224" s="12">
        <v>30</v>
      </c>
    </row>
    <row r="225" spans="1:3">
      <c r="A225" s="4">
        <v>224</v>
      </c>
      <c r="B225" s="12" t="s">
        <v>7234</v>
      </c>
      <c r="C225" s="12">
        <v>30</v>
      </c>
    </row>
    <row r="226" spans="1:3">
      <c r="A226" s="4">
        <v>225</v>
      </c>
      <c r="B226" s="12" t="s">
        <v>7235</v>
      </c>
      <c r="C226" s="12">
        <v>30</v>
      </c>
    </row>
    <row r="227" spans="1:3">
      <c r="A227" s="4">
        <v>226</v>
      </c>
      <c r="B227" s="12" t="s">
        <v>7236</v>
      </c>
      <c r="C227" s="12">
        <v>30</v>
      </c>
    </row>
    <row r="228" spans="1:3">
      <c r="A228" s="4">
        <v>227</v>
      </c>
      <c r="B228" s="12" t="s">
        <v>7237</v>
      </c>
      <c r="C228" s="12">
        <v>30</v>
      </c>
    </row>
    <row r="229" spans="1:3">
      <c r="A229" s="4">
        <v>228</v>
      </c>
      <c r="B229" s="12" t="s">
        <v>7238</v>
      </c>
      <c r="C229" s="12">
        <v>30</v>
      </c>
    </row>
    <row r="230" spans="1:3">
      <c r="A230" s="4">
        <v>229</v>
      </c>
      <c r="B230" s="12" t="s">
        <v>7239</v>
      </c>
      <c r="C230" s="12">
        <v>30</v>
      </c>
    </row>
    <row r="231" spans="1:3">
      <c r="A231" s="4">
        <v>230</v>
      </c>
      <c r="B231" s="12" t="s">
        <v>7240</v>
      </c>
      <c r="C231" s="12">
        <v>30</v>
      </c>
    </row>
    <row r="232" spans="1:3">
      <c r="A232" s="4">
        <v>231</v>
      </c>
      <c r="B232" s="12" t="s">
        <v>7241</v>
      </c>
      <c r="C232" s="12">
        <v>30</v>
      </c>
    </row>
    <row r="233" spans="1:3">
      <c r="A233" s="4">
        <v>232</v>
      </c>
      <c r="B233" s="12" t="s">
        <v>7242</v>
      </c>
      <c r="C233" s="12">
        <v>30</v>
      </c>
    </row>
    <row r="234" spans="1:3">
      <c r="A234" s="4">
        <v>233</v>
      </c>
      <c r="B234" s="12" t="s">
        <v>7243</v>
      </c>
      <c r="C234" s="12">
        <v>30</v>
      </c>
    </row>
    <row r="235" spans="1:3">
      <c r="A235" s="4">
        <v>234</v>
      </c>
      <c r="B235" s="12" t="s">
        <v>7244</v>
      </c>
      <c r="C235" s="12">
        <v>30</v>
      </c>
    </row>
    <row r="236" spans="1:3">
      <c r="A236" s="4">
        <v>235</v>
      </c>
      <c r="B236" s="12" t="s">
        <v>7245</v>
      </c>
      <c r="C236" s="12">
        <v>30</v>
      </c>
    </row>
    <row r="237" spans="1:3">
      <c r="A237" s="4">
        <v>236</v>
      </c>
      <c r="B237" s="12" t="s">
        <v>7246</v>
      </c>
      <c r="C237" s="12">
        <v>30</v>
      </c>
    </row>
    <row r="238" spans="1:3">
      <c r="A238" s="4">
        <v>237</v>
      </c>
      <c r="B238" s="12" t="s">
        <v>7247</v>
      </c>
      <c r="C238" s="12">
        <v>30</v>
      </c>
    </row>
    <row r="239" spans="1:3">
      <c r="A239" s="4">
        <v>238</v>
      </c>
      <c r="B239" s="12" t="s">
        <v>923</v>
      </c>
      <c r="C239" s="12">
        <v>30</v>
      </c>
    </row>
    <row r="240" spans="1:3">
      <c r="A240" s="4">
        <v>239</v>
      </c>
      <c r="B240" s="12" t="s">
        <v>7248</v>
      </c>
      <c r="C240" s="12">
        <v>30</v>
      </c>
    </row>
    <row r="241" spans="1:3">
      <c r="A241" s="4">
        <v>240</v>
      </c>
      <c r="B241" s="12" t="s">
        <v>7249</v>
      </c>
      <c r="C241" s="12">
        <v>30</v>
      </c>
    </row>
    <row r="242" spans="1:3">
      <c r="A242" s="4">
        <v>241</v>
      </c>
      <c r="B242" s="12" t="s">
        <v>7250</v>
      </c>
      <c r="C242" s="12">
        <v>30</v>
      </c>
    </row>
    <row r="243" spans="1:3">
      <c r="A243" s="4">
        <v>242</v>
      </c>
      <c r="B243" s="12" t="s">
        <v>7251</v>
      </c>
      <c r="C243" s="12">
        <v>30</v>
      </c>
    </row>
    <row r="244" spans="1:3">
      <c r="A244" s="4">
        <v>243</v>
      </c>
      <c r="B244" s="12" t="s">
        <v>7252</v>
      </c>
      <c r="C244" s="12">
        <v>30</v>
      </c>
    </row>
    <row r="245" spans="1:3">
      <c r="A245" s="4">
        <v>244</v>
      </c>
      <c r="B245" s="12" t="s">
        <v>7253</v>
      </c>
      <c r="C245" s="12">
        <v>30</v>
      </c>
    </row>
    <row r="246" spans="1:3">
      <c r="A246" s="4">
        <v>245</v>
      </c>
      <c r="B246" s="12" t="s">
        <v>7254</v>
      </c>
      <c r="C246" s="12">
        <v>30</v>
      </c>
    </row>
    <row r="247" spans="1:3">
      <c r="A247" s="4">
        <v>246</v>
      </c>
      <c r="B247" s="12" t="s">
        <v>7255</v>
      </c>
      <c r="C247" s="12">
        <v>30</v>
      </c>
    </row>
    <row r="248" spans="1:3">
      <c r="A248" s="4">
        <v>247</v>
      </c>
      <c r="B248" s="12" t="s">
        <v>7256</v>
      </c>
      <c r="C248" s="12">
        <v>30</v>
      </c>
    </row>
    <row r="249" spans="1:3">
      <c r="A249" s="4">
        <v>248</v>
      </c>
      <c r="B249" s="12" t="s">
        <v>7257</v>
      </c>
      <c r="C249" s="12">
        <v>30</v>
      </c>
    </row>
    <row r="250" spans="1:3">
      <c r="A250" s="4">
        <v>249</v>
      </c>
      <c r="B250" s="12" t="s">
        <v>7258</v>
      </c>
      <c r="C250" s="12">
        <v>30</v>
      </c>
    </row>
    <row r="251" spans="1:3">
      <c r="A251" s="4">
        <v>250</v>
      </c>
      <c r="B251" s="12" t="s">
        <v>4454</v>
      </c>
      <c r="C251" s="12">
        <v>30</v>
      </c>
    </row>
    <row r="252" spans="1:3">
      <c r="A252" s="4">
        <v>251</v>
      </c>
      <c r="B252" s="12" t="s">
        <v>7259</v>
      </c>
      <c r="C252" s="12">
        <v>30</v>
      </c>
    </row>
    <row r="253" spans="1:3">
      <c r="A253" s="4">
        <v>252</v>
      </c>
      <c r="B253" s="12" t="s">
        <v>7260</v>
      </c>
      <c r="C253" s="12">
        <v>30</v>
      </c>
    </row>
    <row r="254" spans="1:3">
      <c r="A254" s="4">
        <v>253</v>
      </c>
      <c r="B254" s="12" t="s">
        <v>7261</v>
      </c>
      <c r="C254" s="12">
        <v>30</v>
      </c>
    </row>
    <row r="255" spans="1:3">
      <c r="A255" s="4">
        <v>254</v>
      </c>
      <c r="B255" s="12" t="s">
        <v>7262</v>
      </c>
      <c r="C255" s="12">
        <v>30</v>
      </c>
    </row>
    <row r="256" spans="1:3">
      <c r="A256" s="4">
        <v>255</v>
      </c>
      <c r="B256" s="12" t="s">
        <v>7263</v>
      </c>
      <c r="C256" s="12">
        <v>30</v>
      </c>
    </row>
    <row r="257" spans="1:3">
      <c r="A257" s="4">
        <v>256</v>
      </c>
      <c r="B257" s="12" t="s">
        <v>26</v>
      </c>
      <c r="C257" s="12">
        <v>30</v>
      </c>
    </row>
    <row r="258" spans="1:3">
      <c r="A258" s="4">
        <v>257</v>
      </c>
      <c r="B258" s="12" t="s">
        <v>1092</v>
      </c>
      <c r="C258" s="12">
        <v>30</v>
      </c>
    </row>
    <row r="259" spans="1:3">
      <c r="A259" s="4">
        <v>258</v>
      </c>
      <c r="B259" s="12" t="s">
        <v>7264</v>
      </c>
      <c r="C259" s="12">
        <v>30</v>
      </c>
    </row>
    <row r="260" spans="1:3">
      <c r="A260" s="4">
        <v>259</v>
      </c>
      <c r="B260" s="12" t="s">
        <v>7265</v>
      </c>
      <c r="C260" s="12">
        <v>30</v>
      </c>
    </row>
    <row r="261" spans="1:3">
      <c r="A261" s="4">
        <v>260</v>
      </c>
      <c r="B261" s="12" t="s">
        <v>3505</v>
      </c>
      <c r="C261" s="12">
        <v>30</v>
      </c>
    </row>
    <row r="262" spans="1:3">
      <c r="A262" s="4">
        <v>261</v>
      </c>
      <c r="B262" s="12" t="s">
        <v>7266</v>
      </c>
      <c r="C262" s="12">
        <v>30</v>
      </c>
    </row>
    <row r="263" spans="1:3">
      <c r="A263" s="4">
        <v>262</v>
      </c>
      <c r="B263" s="12" t="s">
        <v>7267</v>
      </c>
      <c r="C263" s="12">
        <v>30</v>
      </c>
    </row>
    <row r="264" spans="1:3">
      <c r="A264" s="4">
        <v>263</v>
      </c>
      <c r="B264" s="12" t="s">
        <v>1771</v>
      </c>
      <c r="C264" s="12">
        <v>30</v>
      </c>
    </row>
    <row r="265" spans="1:3">
      <c r="A265" s="4">
        <v>264</v>
      </c>
      <c r="B265" s="12" t="s">
        <v>7268</v>
      </c>
      <c r="C265" s="12">
        <v>30</v>
      </c>
    </row>
    <row r="266" spans="1:3">
      <c r="A266" s="4">
        <v>265</v>
      </c>
      <c r="B266" s="12" t="s">
        <v>2480</v>
      </c>
      <c r="C266" s="12">
        <v>30</v>
      </c>
    </row>
    <row r="267" spans="1:3">
      <c r="A267" s="4">
        <v>266</v>
      </c>
      <c r="B267" s="12" t="s">
        <v>7269</v>
      </c>
      <c r="C267" s="12">
        <v>30</v>
      </c>
    </row>
    <row r="268" spans="1:3">
      <c r="A268" s="4">
        <v>267</v>
      </c>
      <c r="B268" s="12" t="s">
        <v>7</v>
      </c>
      <c r="C268" s="12">
        <v>30</v>
      </c>
    </row>
    <row r="269" spans="1:3">
      <c r="A269" s="4">
        <v>268</v>
      </c>
      <c r="B269" s="12" t="s">
        <v>7270</v>
      </c>
      <c r="C269" s="12">
        <v>30</v>
      </c>
    </row>
    <row r="270" spans="1:3">
      <c r="A270" s="4">
        <v>269</v>
      </c>
      <c r="B270" s="12" t="s">
        <v>7271</v>
      </c>
      <c r="C270" s="12">
        <v>30</v>
      </c>
    </row>
    <row r="271" spans="1:3">
      <c r="A271" s="4">
        <v>270</v>
      </c>
      <c r="B271" s="12" t="s">
        <v>7272</v>
      </c>
      <c r="C271" s="12">
        <v>30</v>
      </c>
    </row>
    <row r="272" spans="1:3">
      <c r="A272" s="4">
        <v>271</v>
      </c>
      <c r="B272" s="12" t="s">
        <v>7273</v>
      </c>
      <c r="C272" s="12">
        <v>30</v>
      </c>
    </row>
    <row r="273" spans="1:3">
      <c r="A273" s="4">
        <v>272</v>
      </c>
      <c r="B273" s="12" t="s">
        <v>7274</v>
      </c>
      <c r="C273" s="12">
        <v>30</v>
      </c>
    </row>
    <row r="274" spans="1:3">
      <c r="A274" s="4">
        <v>273</v>
      </c>
      <c r="B274" s="12" t="s">
        <v>6108</v>
      </c>
      <c r="C274" s="12">
        <v>30</v>
      </c>
    </row>
    <row r="275" spans="1:3">
      <c r="A275" s="4">
        <v>274</v>
      </c>
      <c r="B275" s="12" t="s">
        <v>4410</v>
      </c>
      <c r="C275" s="12">
        <v>30</v>
      </c>
    </row>
    <row r="276" spans="1:3">
      <c r="A276" s="4">
        <v>275</v>
      </c>
      <c r="B276" s="12" t="s">
        <v>7275</v>
      </c>
      <c r="C276" s="12">
        <v>30</v>
      </c>
    </row>
    <row r="277" spans="1:3">
      <c r="A277" s="4">
        <v>276</v>
      </c>
      <c r="B277" s="12" t="s">
        <v>4064</v>
      </c>
      <c r="C277" s="12">
        <v>30</v>
      </c>
    </row>
    <row r="278" spans="1:3">
      <c r="A278" s="4">
        <v>277</v>
      </c>
      <c r="B278" s="12" t="s">
        <v>7276</v>
      </c>
      <c r="C278" s="12">
        <v>30</v>
      </c>
    </row>
    <row r="279" spans="1:3">
      <c r="A279" s="4">
        <v>278</v>
      </c>
      <c r="B279" s="12" t="s">
        <v>7277</v>
      </c>
      <c r="C279" s="12">
        <v>30</v>
      </c>
    </row>
    <row r="280" spans="1:3">
      <c r="A280" s="4">
        <v>279</v>
      </c>
      <c r="B280" s="12" t="s">
        <v>7278</v>
      </c>
      <c r="C280" s="12">
        <v>30</v>
      </c>
    </row>
    <row r="281" spans="1:3">
      <c r="A281" s="4">
        <v>280</v>
      </c>
      <c r="B281" s="12" t="s">
        <v>7279</v>
      </c>
      <c r="C281" s="12">
        <v>30</v>
      </c>
    </row>
    <row r="282" spans="1:3">
      <c r="A282" s="4">
        <v>281</v>
      </c>
      <c r="B282" s="12" t="s">
        <v>7280</v>
      </c>
      <c r="C282" s="12">
        <v>30</v>
      </c>
    </row>
    <row r="283" spans="1:3">
      <c r="A283" s="4">
        <v>282</v>
      </c>
      <c r="B283" s="12" t="s">
        <v>7281</v>
      </c>
      <c r="C283" s="12">
        <v>30</v>
      </c>
    </row>
    <row r="284" spans="1:3">
      <c r="A284" s="4">
        <v>283</v>
      </c>
      <c r="B284" s="12" t="s">
        <v>7282</v>
      </c>
      <c r="C284" s="12">
        <v>30</v>
      </c>
    </row>
    <row r="285" spans="1:3">
      <c r="A285" s="4">
        <v>284</v>
      </c>
      <c r="B285" s="10" t="s">
        <v>7283</v>
      </c>
      <c r="C285" s="10">
        <v>30</v>
      </c>
    </row>
    <row r="286" spans="1:3">
      <c r="A286" s="4">
        <v>285</v>
      </c>
      <c r="B286" s="12" t="s">
        <v>7284</v>
      </c>
      <c r="C286" s="12">
        <v>30</v>
      </c>
    </row>
    <row r="287" spans="1:3">
      <c r="A287" s="4">
        <v>286</v>
      </c>
      <c r="B287" s="12" t="s">
        <v>7285</v>
      </c>
      <c r="C287" s="12">
        <v>30</v>
      </c>
    </row>
    <row r="288" spans="1:3">
      <c r="A288" s="4">
        <v>287</v>
      </c>
      <c r="B288" s="12" t="s">
        <v>7286</v>
      </c>
      <c r="C288" s="12">
        <v>30</v>
      </c>
    </row>
    <row r="289" spans="1:3">
      <c r="A289" s="4">
        <v>288</v>
      </c>
      <c r="B289" s="12" t="s">
        <v>7287</v>
      </c>
      <c r="C289" s="12">
        <v>30</v>
      </c>
    </row>
    <row r="290" spans="1:3">
      <c r="A290" s="4">
        <v>289</v>
      </c>
      <c r="B290" s="12" t="s">
        <v>7288</v>
      </c>
      <c r="C290" s="12">
        <v>30</v>
      </c>
    </row>
    <row r="291" spans="1:3">
      <c r="A291" s="4">
        <v>290</v>
      </c>
      <c r="B291" s="12" t="s">
        <v>7289</v>
      </c>
      <c r="C291" s="12">
        <v>30</v>
      </c>
    </row>
    <row r="292" spans="1:3">
      <c r="A292" s="4">
        <v>291</v>
      </c>
      <c r="B292" s="12" t="s">
        <v>7290</v>
      </c>
      <c r="C292" s="12">
        <v>30</v>
      </c>
    </row>
    <row r="293" spans="1:3">
      <c r="A293" s="4">
        <v>292</v>
      </c>
      <c r="B293" s="12" t="s">
        <v>5771</v>
      </c>
      <c r="C293" s="12">
        <v>30</v>
      </c>
    </row>
    <row r="294" spans="1:3">
      <c r="A294" s="4">
        <v>293</v>
      </c>
      <c r="B294" s="12" t="s">
        <v>4956</v>
      </c>
      <c r="C294" s="12">
        <v>30</v>
      </c>
    </row>
    <row r="295" spans="1:3">
      <c r="A295" s="4">
        <v>294</v>
      </c>
      <c r="B295" s="12" t="s">
        <v>7291</v>
      </c>
      <c r="C295" s="12">
        <v>30</v>
      </c>
    </row>
    <row r="296" spans="1:3">
      <c r="A296" s="4">
        <v>295</v>
      </c>
      <c r="B296" s="10" t="s">
        <v>2362</v>
      </c>
      <c r="C296" s="10">
        <v>30</v>
      </c>
    </row>
    <row r="297" spans="1:3">
      <c r="A297" s="4">
        <v>296</v>
      </c>
      <c r="B297" s="12" t="s">
        <v>7292</v>
      </c>
      <c r="C297" s="12">
        <v>30</v>
      </c>
    </row>
    <row r="298" spans="1:3">
      <c r="A298" s="4">
        <v>297</v>
      </c>
      <c r="B298" s="12" t="s">
        <v>7293</v>
      </c>
      <c r="C298" s="12">
        <v>30</v>
      </c>
    </row>
    <row r="299" spans="1:3">
      <c r="A299" s="4">
        <v>298</v>
      </c>
      <c r="B299" s="12" t="s">
        <v>7294</v>
      </c>
      <c r="C299" s="12">
        <v>30</v>
      </c>
    </row>
    <row r="300" spans="1:3">
      <c r="A300" s="4">
        <v>299</v>
      </c>
      <c r="B300" s="12" t="s">
        <v>7295</v>
      </c>
      <c r="C300" s="12">
        <v>30</v>
      </c>
    </row>
    <row r="301" spans="1:3">
      <c r="A301" s="4">
        <v>300</v>
      </c>
      <c r="B301" s="12" t="s">
        <v>7296</v>
      </c>
      <c r="C301" s="12">
        <v>30</v>
      </c>
    </row>
    <row r="302" spans="1:3">
      <c r="A302" s="4">
        <v>301</v>
      </c>
      <c r="B302" s="12" t="s">
        <v>1571</v>
      </c>
      <c r="C302" s="12">
        <v>30</v>
      </c>
    </row>
    <row r="303" spans="1:3">
      <c r="A303" s="4">
        <v>302</v>
      </c>
      <c r="B303" s="12" t="s">
        <v>7297</v>
      </c>
      <c r="C303" s="12">
        <v>30</v>
      </c>
    </row>
    <row r="304" spans="1:3">
      <c r="A304" s="4">
        <v>303</v>
      </c>
      <c r="B304" s="12" t="s">
        <v>5806</v>
      </c>
      <c r="C304" s="12">
        <v>30</v>
      </c>
    </row>
    <row r="305" spans="1:3">
      <c r="A305" s="4">
        <v>304</v>
      </c>
      <c r="B305" s="12" t="s">
        <v>7298</v>
      </c>
      <c r="C305" s="12">
        <v>30</v>
      </c>
    </row>
    <row r="306" spans="1:3">
      <c r="A306" s="4">
        <v>305</v>
      </c>
      <c r="B306" s="12" t="s">
        <v>7299</v>
      </c>
      <c r="C306" s="12">
        <v>30</v>
      </c>
    </row>
    <row r="307" spans="1:3">
      <c r="A307" s="4">
        <v>306</v>
      </c>
      <c r="B307" s="12" t="s">
        <v>7300</v>
      </c>
      <c r="C307" s="12">
        <v>30</v>
      </c>
    </row>
    <row r="308" spans="1:3">
      <c r="A308" s="4">
        <v>307</v>
      </c>
      <c r="B308" s="12" t="s">
        <v>7301</v>
      </c>
      <c r="C308" s="12">
        <v>30</v>
      </c>
    </row>
    <row r="309" spans="1:3">
      <c r="A309" s="4">
        <v>308</v>
      </c>
      <c r="B309" s="12" t="s">
        <v>7302</v>
      </c>
      <c r="C309" s="12">
        <v>30</v>
      </c>
    </row>
    <row r="310" spans="1:3">
      <c r="A310" s="4">
        <v>309</v>
      </c>
      <c r="B310" s="12" t="s">
        <v>7303</v>
      </c>
      <c r="C310" s="12">
        <v>30</v>
      </c>
    </row>
    <row r="311" spans="1:3">
      <c r="A311" s="4">
        <v>310</v>
      </c>
      <c r="B311" s="12" t="s">
        <v>7304</v>
      </c>
      <c r="C311" s="12">
        <v>30</v>
      </c>
    </row>
    <row r="312" spans="1:3">
      <c r="A312" s="4">
        <v>311</v>
      </c>
      <c r="B312" s="12" t="s">
        <v>7305</v>
      </c>
      <c r="C312" s="12">
        <v>30</v>
      </c>
    </row>
    <row r="313" spans="1:3">
      <c r="A313" s="4">
        <v>312</v>
      </c>
      <c r="B313" s="12" t="s">
        <v>7306</v>
      </c>
      <c r="C313" s="12">
        <v>30</v>
      </c>
    </row>
    <row r="314" spans="1:3">
      <c r="A314" s="4">
        <v>313</v>
      </c>
      <c r="B314" s="12" t="s">
        <v>76</v>
      </c>
      <c r="C314" s="12">
        <v>30</v>
      </c>
    </row>
    <row r="315" spans="1:3">
      <c r="A315" s="4">
        <v>314</v>
      </c>
      <c r="B315" s="12" t="s">
        <v>5526</v>
      </c>
      <c r="C315" s="12">
        <v>30</v>
      </c>
    </row>
    <row r="316" spans="1:3">
      <c r="A316" s="4">
        <v>315</v>
      </c>
      <c r="B316" s="12" t="s">
        <v>7307</v>
      </c>
      <c r="C316" s="12">
        <v>30</v>
      </c>
    </row>
    <row r="317" spans="1:3">
      <c r="A317" s="4">
        <v>316</v>
      </c>
      <c r="B317" s="12" t="s">
        <v>7308</v>
      </c>
      <c r="C317" s="12">
        <v>30</v>
      </c>
    </row>
    <row r="318" spans="1:3">
      <c r="A318" s="4">
        <v>317</v>
      </c>
      <c r="B318" s="12" t="s">
        <v>7309</v>
      </c>
      <c r="C318" s="12">
        <v>30</v>
      </c>
    </row>
    <row r="319" spans="1:3">
      <c r="A319" s="4">
        <v>318</v>
      </c>
      <c r="B319" s="12" t="s">
        <v>7310</v>
      </c>
      <c r="C319" s="12">
        <v>30</v>
      </c>
    </row>
    <row r="320" spans="1:3">
      <c r="A320" s="4">
        <v>319</v>
      </c>
      <c r="B320" s="12" t="s">
        <v>7311</v>
      </c>
      <c r="C320" s="12">
        <v>30</v>
      </c>
    </row>
    <row r="321" spans="1:3">
      <c r="A321" s="4">
        <v>320</v>
      </c>
      <c r="B321" s="12" t="s">
        <v>2118</v>
      </c>
      <c r="C321" s="12">
        <v>30</v>
      </c>
    </row>
    <row r="322" spans="1:3">
      <c r="A322" s="4">
        <v>321</v>
      </c>
      <c r="B322" s="12" t="s">
        <v>7312</v>
      </c>
      <c r="C322" s="12">
        <v>30</v>
      </c>
    </row>
    <row r="323" spans="1:3">
      <c r="A323" s="4">
        <v>322</v>
      </c>
      <c r="B323" s="12" t="s">
        <v>7313</v>
      </c>
      <c r="C323" s="12">
        <v>30</v>
      </c>
    </row>
    <row r="324" spans="1:3">
      <c r="A324" s="4">
        <v>323</v>
      </c>
      <c r="B324" s="12" t="s">
        <v>7314</v>
      </c>
      <c r="C324" s="12">
        <v>30</v>
      </c>
    </row>
    <row r="325" spans="1:3">
      <c r="A325" s="4">
        <v>324</v>
      </c>
      <c r="B325" s="12" t="s">
        <v>7315</v>
      </c>
      <c r="C325" s="12">
        <v>30</v>
      </c>
    </row>
    <row r="326" spans="1:3">
      <c r="A326" s="4">
        <v>325</v>
      </c>
      <c r="B326" s="12" t="s">
        <v>7316</v>
      </c>
      <c r="C326" s="12">
        <v>30</v>
      </c>
    </row>
    <row r="327" spans="1:3">
      <c r="A327" s="4">
        <v>326</v>
      </c>
      <c r="B327" s="12" t="s">
        <v>7317</v>
      </c>
      <c r="C327" s="12">
        <v>30</v>
      </c>
    </row>
    <row r="328" spans="1:3">
      <c r="A328" s="4">
        <v>327</v>
      </c>
      <c r="B328" s="12" t="s">
        <v>7318</v>
      </c>
      <c r="C328" s="12">
        <v>30</v>
      </c>
    </row>
    <row r="329" spans="1:3">
      <c r="A329" s="4">
        <v>328</v>
      </c>
      <c r="B329" s="12" t="s">
        <v>7319</v>
      </c>
      <c r="C329" s="12">
        <v>30</v>
      </c>
    </row>
    <row r="330" spans="1:3">
      <c r="A330" s="4">
        <v>329</v>
      </c>
      <c r="B330" s="12" t="s">
        <v>7320</v>
      </c>
      <c r="C330" s="12">
        <v>30</v>
      </c>
    </row>
    <row r="331" spans="1:3">
      <c r="A331" s="4">
        <v>330</v>
      </c>
      <c r="B331" s="12" t="s">
        <v>7321</v>
      </c>
      <c r="C331" s="12">
        <v>30</v>
      </c>
    </row>
    <row r="332" spans="1:3">
      <c r="A332" s="4">
        <v>331</v>
      </c>
      <c r="B332" s="12" t="s">
        <v>629</v>
      </c>
      <c r="C332" s="12">
        <v>30</v>
      </c>
    </row>
    <row r="333" spans="1:3">
      <c r="A333" s="4">
        <v>332</v>
      </c>
      <c r="B333" s="12" t="s">
        <v>7322</v>
      </c>
      <c r="C333" s="12">
        <v>30</v>
      </c>
    </row>
    <row r="334" spans="1:3">
      <c r="A334" s="4">
        <v>333</v>
      </c>
      <c r="B334" s="12" t="s">
        <v>7323</v>
      </c>
      <c r="C334" s="12">
        <v>30</v>
      </c>
    </row>
    <row r="335" spans="1:3">
      <c r="A335" s="4">
        <v>334</v>
      </c>
      <c r="B335" s="12" t="s">
        <v>7324</v>
      </c>
      <c r="C335" s="12">
        <v>30</v>
      </c>
    </row>
    <row r="336" spans="1:3">
      <c r="A336" s="4">
        <v>335</v>
      </c>
      <c r="B336" s="12" t="s">
        <v>7325</v>
      </c>
      <c r="C336" s="12">
        <v>30</v>
      </c>
    </row>
    <row r="337" spans="1:3">
      <c r="A337" s="4">
        <v>336</v>
      </c>
      <c r="B337" s="12" t="s">
        <v>7326</v>
      </c>
      <c r="C337" s="12">
        <v>30</v>
      </c>
    </row>
    <row r="338" spans="1:3">
      <c r="A338" s="4">
        <v>337</v>
      </c>
      <c r="B338" s="12" t="s">
        <v>7327</v>
      </c>
      <c r="C338" s="12">
        <v>30</v>
      </c>
    </row>
    <row r="339" spans="1:3">
      <c r="A339" s="4">
        <v>338</v>
      </c>
      <c r="B339" s="12" t="s">
        <v>4144</v>
      </c>
      <c r="C339" s="12">
        <v>30</v>
      </c>
    </row>
    <row r="340" spans="1:3">
      <c r="A340" s="4">
        <v>339</v>
      </c>
      <c r="B340" s="12" t="s">
        <v>7294</v>
      </c>
      <c r="C340" s="12">
        <v>30</v>
      </c>
    </row>
    <row r="341" spans="1:3">
      <c r="A341" s="4">
        <v>340</v>
      </c>
      <c r="B341" s="12" t="s">
        <v>7328</v>
      </c>
      <c r="C341" s="12">
        <v>30</v>
      </c>
    </row>
    <row r="342" spans="1:3">
      <c r="A342" s="4">
        <v>341</v>
      </c>
      <c r="B342" s="12" t="s">
        <v>7329</v>
      </c>
      <c r="C342" s="12">
        <v>30</v>
      </c>
    </row>
    <row r="343" spans="1:3">
      <c r="A343" s="4">
        <v>342</v>
      </c>
      <c r="B343" s="12" t="s">
        <v>7330</v>
      </c>
      <c r="C343" s="12">
        <v>30</v>
      </c>
    </row>
    <row r="344" spans="1:3">
      <c r="A344" s="4">
        <v>343</v>
      </c>
      <c r="B344" s="12" t="s">
        <v>6180</v>
      </c>
      <c r="C344" s="12">
        <v>30</v>
      </c>
    </row>
    <row r="345" spans="1:3">
      <c r="A345" s="4">
        <v>344</v>
      </c>
      <c r="B345" s="12" t="s">
        <v>7319</v>
      </c>
      <c r="C345" s="12">
        <v>30</v>
      </c>
    </row>
    <row r="346" spans="1:3">
      <c r="A346" s="4">
        <v>345</v>
      </c>
      <c r="B346" s="12" t="s">
        <v>7331</v>
      </c>
      <c r="C346" s="12">
        <v>30</v>
      </c>
    </row>
    <row r="347" spans="1:3">
      <c r="A347" s="4">
        <v>346</v>
      </c>
      <c r="B347" s="12" t="s">
        <v>7332</v>
      </c>
      <c r="C347" s="12">
        <v>30</v>
      </c>
    </row>
    <row r="348" spans="1:3">
      <c r="A348" s="4">
        <v>347</v>
      </c>
      <c r="B348" s="12" t="s">
        <v>560</v>
      </c>
      <c r="C348" s="12">
        <v>30</v>
      </c>
    </row>
    <row r="349" spans="1:3">
      <c r="A349" s="4">
        <v>348</v>
      </c>
      <c r="B349" s="12" t="s">
        <v>7333</v>
      </c>
      <c r="C349" s="12">
        <v>30</v>
      </c>
    </row>
    <row r="350" spans="1:3">
      <c r="A350" s="4">
        <v>349</v>
      </c>
      <c r="B350" s="12" t="s">
        <v>7334</v>
      </c>
      <c r="C350" s="12">
        <v>30</v>
      </c>
    </row>
    <row r="351" spans="1:3">
      <c r="A351" s="4">
        <v>350</v>
      </c>
      <c r="B351" s="12" t="s">
        <v>7335</v>
      </c>
      <c r="C351" s="12">
        <v>30</v>
      </c>
    </row>
    <row r="352" spans="1:3">
      <c r="A352" s="4">
        <v>351</v>
      </c>
      <c r="B352" s="12" t="s">
        <v>7336</v>
      </c>
      <c r="C352" s="12">
        <v>30</v>
      </c>
    </row>
    <row r="353" spans="1:3">
      <c r="A353" s="4">
        <v>352</v>
      </c>
      <c r="B353" s="12" t="s">
        <v>7337</v>
      </c>
      <c r="C353" s="12">
        <v>30</v>
      </c>
    </row>
    <row r="354" spans="1:3">
      <c r="A354" s="4">
        <v>353</v>
      </c>
      <c r="B354" s="12" t="s">
        <v>7338</v>
      </c>
      <c r="C354" s="12">
        <v>30</v>
      </c>
    </row>
    <row r="355" spans="1:3">
      <c r="A355" s="4">
        <v>354</v>
      </c>
      <c r="B355" s="12" t="s">
        <v>7339</v>
      </c>
      <c r="C355" s="12">
        <v>30</v>
      </c>
    </row>
    <row r="356" spans="1:3">
      <c r="A356" s="4">
        <v>355</v>
      </c>
      <c r="B356" s="12" t="s">
        <v>7340</v>
      </c>
      <c r="C356" s="12">
        <v>30</v>
      </c>
    </row>
    <row r="357" spans="1:3">
      <c r="A357" s="4">
        <v>356</v>
      </c>
      <c r="B357" s="12" t="s">
        <v>7341</v>
      </c>
      <c r="C357" s="12">
        <v>30</v>
      </c>
    </row>
    <row r="358" spans="1:3">
      <c r="A358" s="4">
        <v>357</v>
      </c>
      <c r="B358" s="10" t="s">
        <v>7342</v>
      </c>
      <c r="C358" s="10">
        <v>30</v>
      </c>
    </row>
    <row r="359" spans="1:3">
      <c r="A359" s="4">
        <v>358</v>
      </c>
      <c r="B359" s="12" t="s">
        <v>7343</v>
      </c>
      <c r="C359" s="12">
        <v>30</v>
      </c>
    </row>
    <row r="360" spans="1:3">
      <c r="A360" s="4">
        <v>359</v>
      </c>
      <c r="B360" s="12" t="s">
        <v>7344</v>
      </c>
      <c r="C360" s="12">
        <v>30</v>
      </c>
    </row>
    <row r="361" spans="1:3">
      <c r="A361" s="4">
        <v>360</v>
      </c>
      <c r="B361" s="12" t="s">
        <v>534</v>
      </c>
      <c r="C361" s="12">
        <v>30</v>
      </c>
    </row>
    <row r="362" spans="1:3">
      <c r="A362" s="4">
        <v>361</v>
      </c>
      <c r="B362" s="12" t="s">
        <v>7345</v>
      </c>
      <c r="C362" s="12">
        <v>30</v>
      </c>
    </row>
    <row r="363" spans="1:3">
      <c r="A363" s="4">
        <v>362</v>
      </c>
      <c r="B363" s="12" t="s">
        <v>7346</v>
      </c>
      <c r="C363" s="12">
        <v>30</v>
      </c>
    </row>
    <row r="364" spans="1:3">
      <c r="A364" s="4">
        <v>363</v>
      </c>
      <c r="B364" s="12" t="s">
        <v>690</v>
      </c>
      <c r="C364" s="12">
        <v>30</v>
      </c>
    </row>
    <row r="365" spans="1:3">
      <c r="A365" s="4">
        <v>364</v>
      </c>
      <c r="B365" s="12" t="s">
        <v>7347</v>
      </c>
      <c r="C365" s="12">
        <v>30</v>
      </c>
    </row>
    <row r="366" spans="1:3">
      <c r="A366" s="4">
        <v>365</v>
      </c>
      <c r="B366" s="12" t="s">
        <v>4133</v>
      </c>
      <c r="C366" s="12">
        <v>30</v>
      </c>
    </row>
    <row r="367" spans="1:3">
      <c r="A367" s="4">
        <v>366</v>
      </c>
      <c r="B367" s="12" t="s">
        <v>7348</v>
      </c>
      <c r="C367" s="12">
        <v>30</v>
      </c>
    </row>
    <row r="368" spans="1:3">
      <c r="A368" s="4">
        <v>367</v>
      </c>
      <c r="B368" s="12" t="s">
        <v>7349</v>
      </c>
      <c r="C368" s="12">
        <v>30</v>
      </c>
    </row>
    <row r="369" spans="1:3">
      <c r="A369" s="4">
        <v>368</v>
      </c>
      <c r="B369" s="12" t="s">
        <v>7350</v>
      </c>
      <c r="C369" s="12">
        <v>30</v>
      </c>
    </row>
    <row r="370" spans="1:3">
      <c r="A370" s="4">
        <v>369</v>
      </c>
      <c r="B370" s="12" t="s">
        <v>7351</v>
      </c>
      <c r="C370" s="12">
        <v>30</v>
      </c>
    </row>
    <row r="371" spans="1:3">
      <c r="A371" s="4">
        <v>370</v>
      </c>
      <c r="B371" s="12" t="s">
        <v>7352</v>
      </c>
      <c r="C371" s="12">
        <v>30</v>
      </c>
    </row>
    <row r="372" spans="1:3">
      <c r="A372" s="4">
        <v>371</v>
      </c>
      <c r="B372" s="12" t="s">
        <v>7353</v>
      </c>
      <c r="C372" s="12">
        <v>30</v>
      </c>
    </row>
    <row r="373" spans="1:3">
      <c r="A373" s="4">
        <v>372</v>
      </c>
      <c r="B373" s="12" t="s">
        <v>7354</v>
      </c>
      <c r="C373" s="12">
        <v>30</v>
      </c>
    </row>
    <row r="374" spans="1:3">
      <c r="A374" s="4">
        <v>373</v>
      </c>
      <c r="B374" s="12" t="s">
        <v>7355</v>
      </c>
      <c r="C374" s="12">
        <v>30</v>
      </c>
    </row>
    <row r="375" spans="1:3">
      <c r="A375" s="4">
        <v>374</v>
      </c>
      <c r="B375" s="12" t="s">
        <v>7356</v>
      </c>
      <c r="C375" s="12">
        <v>30</v>
      </c>
    </row>
    <row r="376" spans="1:3">
      <c r="A376" s="4">
        <v>375</v>
      </c>
      <c r="B376" s="12" t="s">
        <v>7357</v>
      </c>
      <c r="C376" s="12">
        <v>30</v>
      </c>
    </row>
    <row r="377" spans="1:3">
      <c r="A377" s="4">
        <v>376</v>
      </c>
      <c r="B377" s="12" t="s">
        <v>7358</v>
      </c>
      <c r="C377" s="12">
        <v>30</v>
      </c>
    </row>
    <row r="378" spans="1:3">
      <c r="A378" s="4">
        <v>377</v>
      </c>
      <c r="B378" s="12" t="s">
        <v>7359</v>
      </c>
      <c r="C378" s="12">
        <v>30</v>
      </c>
    </row>
    <row r="379" spans="1:3">
      <c r="A379" s="4">
        <v>378</v>
      </c>
      <c r="B379" s="12" t="s">
        <v>3945</v>
      </c>
      <c r="C379" s="12">
        <v>30</v>
      </c>
    </row>
    <row r="380" spans="1:3">
      <c r="A380" s="4">
        <v>379</v>
      </c>
      <c r="B380" s="12" t="s">
        <v>7360</v>
      </c>
      <c r="C380" s="12">
        <v>30</v>
      </c>
    </row>
    <row r="381" spans="1:3">
      <c r="A381" s="4">
        <v>380</v>
      </c>
      <c r="B381" s="12" t="s">
        <v>7361</v>
      </c>
      <c r="C381" s="12">
        <v>30</v>
      </c>
    </row>
    <row r="382" spans="1:3">
      <c r="A382" s="4">
        <v>381</v>
      </c>
      <c r="B382" s="12" t="s">
        <v>7362</v>
      </c>
      <c r="C382" s="12">
        <v>30</v>
      </c>
    </row>
    <row r="383" spans="1:3">
      <c r="A383" s="4">
        <v>382</v>
      </c>
      <c r="B383" s="12" t="s">
        <v>1119</v>
      </c>
      <c r="C383" s="12">
        <v>30</v>
      </c>
    </row>
    <row r="384" spans="1:3">
      <c r="A384" s="4">
        <v>383</v>
      </c>
      <c r="B384" s="12" t="s">
        <v>7363</v>
      </c>
      <c r="C384" s="12">
        <v>30</v>
      </c>
    </row>
    <row r="385" spans="1:3">
      <c r="A385" s="4">
        <v>384</v>
      </c>
      <c r="B385" s="12" t="s">
        <v>7364</v>
      </c>
      <c r="C385" s="12">
        <v>30</v>
      </c>
    </row>
    <row r="386" spans="1:3">
      <c r="A386" s="4">
        <v>385</v>
      </c>
      <c r="B386" s="12" t="s">
        <v>7365</v>
      </c>
      <c r="C386" s="12">
        <v>30</v>
      </c>
    </row>
    <row r="387" spans="1:3">
      <c r="A387" s="4">
        <v>386</v>
      </c>
      <c r="B387" s="12" t="s">
        <v>7366</v>
      </c>
      <c r="C387" s="12">
        <v>30</v>
      </c>
    </row>
    <row r="388" spans="1:3">
      <c r="A388" s="4">
        <v>387</v>
      </c>
      <c r="B388" s="12" t="s">
        <v>6665</v>
      </c>
      <c r="C388" s="12">
        <v>30</v>
      </c>
    </row>
    <row r="389" spans="1:3">
      <c r="A389" s="4">
        <v>388</v>
      </c>
      <c r="B389" s="12" t="s">
        <v>7367</v>
      </c>
      <c r="C389" s="12">
        <v>30</v>
      </c>
    </row>
    <row r="390" spans="1:3">
      <c r="A390" s="4">
        <v>389</v>
      </c>
      <c r="B390" s="12" t="s">
        <v>648</v>
      </c>
      <c r="C390" s="12">
        <v>30</v>
      </c>
    </row>
    <row r="391" spans="1:3">
      <c r="A391" s="4">
        <v>390</v>
      </c>
      <c r="B391" s="12" t="s">
        <v>7368</v>
      </c>
      <c r="C391" s="12">
        <v>30</v>
      </c>
    </row>
    <row r="392" spans="1:3">
      <c r="A392" s="4">
        <v>391</v>
      </c>
      <c r="B392" s="12" t="s">
        <v>7369</v>
      </c>
      <c r="C392" s="12">
        <v>30</v>
      </c>
    </row>
    <row r="393" spans="1:3">
      <c r="A393" s="4">
        <v>392</v>
      </c>
      <c r="B393" s="12" t="s">
        <v>7370</v>
      </c>
      <c r="C393" s="12">
        <v>30</v>
      </c>
    </row>
    <row r="394" spans="1:3">
      <c r="A394" s="4">
        <v>393</v>
      </c>
      <c r="B394" s="12" t="s">
        <v>7371</v>
      </c>
      <c r="C394" s="12">
        <v>30</v>
      </c>
    </row>
    <row r="395" spans="1:3">
      <c r="A395" s="4">
        <v>394</v>
      </c>
      <c r="B395" s="12" t="s">
        <v>7372</v>
      </c>
      <c r="C395" s="12">
        <v>30</v>
      </c>
    </row>
    <row r="396" spans="1:3">
      <c r="A396" s="4">
        <v>395</v>
      </c>
      <c r="B396" s="12" t="s">
        <v>1695</v>
      </c>
      <c r="C396" s="12">
        <v>30</v>
      </c>
    </row>
    <row r="397" spans="1:3">
      <c r="A397" s="4">
        <v>396</v>
      </c>
      <c r="B397" s="12" t="s">
        <v>7373</v>
      </c>
      <c r="C397" s="12">
        <v>30</v>
      </c>
    </row>
    <row r="398" spans="1:3">
      <c r="A398" s="4">
        <v>397</v>
      </c>
      <c r="B398" s="12" t="s">
        <v>7374</v>
      </c>
      <c r="C398" s="12">
        <v>30</v>
      </c>
    </row>
    <row r="399" spans="1:3">
      <c r="A399" s="4">
        <v>398</v>
      </c>
      <c r="B399" s="12" t="s">
        <v>7375</v>
      </c>
      <c r="C399" s="12">
        <v>30</v>
      </c>
    </row>
    <row r="400" spans="1:3">
      <c r="A400" s="4">
        <v>399</v>
      </c>
      <c r="B400" s="12" t="s">
        <v>7376</v>
      </c>
      <c r="C400" s="12">
        <v>30</v>
      </c>
    </row>
    <row r="401" spans="1:3">
      <c r="A401" s="4">
        <v>400</v>
      </c>
      <c r="B401" s="12" t="s">
        <v>7377</v>
      </c>
      <c r="C401" s="12">
        <v>30</v>
      </c>
    </row>
    <row r="402" spans="1:3">
      <c r="A402" s="4">
        <v>401</v>
      </c>
      <c r="B402" s="12" t="s">
        <v>7378</v>
      </c>
      <c r="C402" s="12">
        <v>30</v>
      </c>
    </row>
    <row r="403" spans="1:3">
      <c r="A403" s="4">
        <v>402</v>
      </c>
      <c r="B403" s="12" t="s">
        <v>5970</v>
      </c>
      <c r="C403" s="12">
        <v>30</v>
      </c>
    </row>
    <row r="404" spans="1:3">
      <c r="A404" s="4">
        <v>403</v>
      </c>
      <c r="B404" s="12" t="s">
        <v>7379</v>
      </c>
      <c r="C404" s="12">
        <v>30</v>
      </c>
    </row>
    <row r="405" spans="1:3">
      <c r="A405" s="4">
        <v>404</v>
      </c>
      <c r="B405" s="12" t="s">
        <v>7380</v>
      </c>
      <c r="C405" s="12">
        <v>30</v>
      </c>
    </row>
    <row r="406" spans="1:3">
      <c r="A406" s="4">
        <v>405</v>
      </c>
      <c r="B406" s="12" t="s">
        <v>7381</v>
      </c>
      <c r="C406" s="12">
        <v>30</v>
      </c>
    </row>
    <row r="407" spans="1:3">
      <c r="A407" s="4">
        <v>406</v>
      </c>
      <c r="B407" s="12" t="s">
        <v>1109</v>
      </c>
      <c r="C407" s="12">
        <v>30</v>
      </c>
    </row>
    <row r="408" spans="1:3">
      <c r="A408" s="4">
        <v>407</v>
      </c>
      <c r="B408" s="12" t="s">
        <v>7382</v>
      </c>
      <c r="C408" s="12">
        <v>30</v>
      </c>
    </row>
    <row r="409" spans="1:3">
      <c r="A409" s="4">
        <v>408</v>
      </c>
      <c r="B409" s="12" t="s">
        <v>7383</v>
      </c>
      <c r="C409" s="12">
        <v>30</v>
      </c>
    </row>
    <row r="410" spans="1:3">
      <c r="A410" s="4">
        <v>409</v>
      </c>
      <c r="B410" s="12" t="s">
        <v>7384</v>
      </c>
      <c r="C410" s="12">
        <v>30</v>
      </c>
    </row>
    <row r="411" spans="1:3">
      <c r="A411" s="4">
        <v>410</v>
      </c>
      <c r="B411" s="12" t="s">
        <v>7385</v>
      </c>
      <c r="C411" s="12">
        <v>30</v>
      </c>
    </row>
    <row r="412" spans="1:3">
      <c r="A412" s="4">
        <v>411</v>
      </c>
      <c r="B412" s="12" t="s">
        <v>7386</v>
      </c>
      <c r="C412" s="12">
        <v>30</v>
      </c>
    </row>
    <row r="413" spans="1:3">
      <c r="A413" s="4">
        <v>412</v>
      </c>
      <c r="B413" s="12" t="s">
        <v>4966</v>
      </c>
      <c r="C413" s="12">
        <v>30</v>
      </c>
    </row>
    <row r="414" spans="1:3">
      <c r="A414" s="4">
        <v>413</v>
      </c>
      <c r="B414" s="12" t="s">
        <v>7387</v>
      </c>
      <c r="C414" s="12">
        <v>30</v>
      </c>
    </row>
    <row r="415" spans="1:3">
      <c r="A415" s="4">
        <v>414</v>
      </c>
      <c r="B415" s="12" t="s">
        <v>7388</v>
      </c>
      <c r="C415" s="12">
        <v>30</v>
      </c>
    </row>
    <row r="416" spans="1:3">
      <c r="A416" s="4">
        <v>415</v>
      </c>
      <c r="B416" s="12" t="s">
        <v>7389</v>
      </c>
      <c r="C416" s="12">
        <v>30</v>
      </c>
    </row>
    <row r="417" spans="1:3">
      <c r="A417" s="4">
        <v>416</v>
      </c>
      <c r="B417" s="12" t="s">
        <v>7390</v>
      </c>
      <c r="C417" s="12">
        <v>30</v>
      </c>
    </row>
    <row r="418" spans="1:3">
      <c r="A418" s="4">
        <v>417</v>
      </c>
      <c r="B418" s="12" t="s">
        <v>7391</v>
      </c>
      <c r="C418" s="12">
        <v>30</v>
      </c>
    </row>
    <row r="419" spans="1:3">
      <c r="A419" s="4">
        <v>418</v>
      </c>
      <c r="B419" s="12" t="s">
        <v>7392</v>
      </c>
      <c r="C419" s="12">
        <v>30</v>
      </c>
    </row>
    <row r="420" spans="1:3">
      <c r="A420" s="4">
        <v>419</v>
      </c>
      <c r="B420" s="12" t="s">
        <v>7393</v>
      </c>
      <c r="C420" s="12">
        <v>30</v>
      </c>
    </row>
    <row r="421" spans="1:3">
      <c r="A421" s="4">
        <v>420</v>
      </c>
      <c r="B421" s="12" t="s">
        <v>2012</v>
      </c>
      <c r="C421" s="12">
        <v>30</v>
      </c>
    </row>
    <row r="422" spans="1:3">
      <c r="A422" s="4">
        <v>421</v>
      </c>
      <c r="B422" s="12" t="s">
        <v>7394</v>
      </c>
      <c r="C422" s="12">
        <v>30</v>
      </c>
    </row>
    <row r="423" spans="1:3">
      <c r="A423" s="4">
        <v>422</v>
      </c>
      <c r="B423" s="12" t="s">
        <v>7395</v>
      </c>
      <c r="C423" s="12">
        <v>30</v>
      </c>
    </row>
    <row r="424" spans="1:3">
      <c r="A424" s="4">
        <v>423</v>
      </c>
      <c r="B424" s="12" t="s">
        <v>7396</v>
      </c>
      <c r="C424" s="12">
        <v>30</v>
      </c>
    </row>
    <row r="425" spans="1:3">
      <c r="A425" s="4">
        <v>424</v>
      </c>
      <c r="B425" s="12" t="s">
        <v>7397</v>
      </c>
      <c r="C425" s="12">
        <v>30</v>
      </c>
    </row>
    <row r="426" spans="1:3">
      <c r="A426" s="4">
        <v>425</v>
      </c>
      <c r="B426" s="12" t="s">
        <v>7398</v>
      </c>
      <c r="C426" s="12">
        <v>30</v>
      </c>
    </row>
    <row r="427" spans="1:3">
      <c r="A427" s="4">
        <v>426</v>
      </c>
      <c r="B427" s="12" t="s">
        <v>7399</v>
      </c>
      <c r="C427" s="12">
        <v>30</v>
      </c>
    </row>
    <row r="428" spans="1:3">
      <c r="A428" s="4">
        <v>427</v>
      </c>
      <c r="B428" s="12" t="s">
        <v>7400</v>
      </c>
      <c r="C428" s="12">
        <v>30</v>
      </c>
    </row>
    <row r="429" spans="1:3">
      <c r="A429" s="4">
        <v>428</v>
      </c>
      <c r="B429" s="12" t="s">
        <v>2418</v>
      </c>
      <c r="C429" s="12">
        <v>30</v>
      </c>
    </row>
    <row r="430" spans="1:3">
      <c r="A430" s="4">
        <v>429</v>
      </c>
      <c r="B430" s="12" t="s">
        <v>7401</v>
      </c>
      <c r="C430" s="12">
        <v>30</v>
      </c>
    </row>
    <row r="431" spans="1:3">
      <c r="A431" s="4">
        <v>430</v>
      </c>
      <c r="B431" s="12" t="s">
        <v>7106</v>
      </c>
      <c r="C431" s="12">
        <v>30</v>
      </c>
    </row>
    <row r="432" spans="1:3">
      <c r="A432" s="4">
        <v>431</v>
      </c>
      <c r="B432" s="12" t="s">
        <v>7402</v>
      </c>
      <c r="C432" s="12">
        <v>30</v>
      </c>
    </row>
    <row r="433" spans="1:3">
      <c r="A433" s="4">
        <v>432</v>
      </c>
      <c r="B433" s="12" t="s">
        <v>7403</v>
      </c>
      <c r="C433" s="12">
        <v>30</v>
      </c>
    </row>
    <row r="434" spans="1:3">
      <c r="A434" s="4">
        <v>433</v>
      </c>
      <c r="B434" s="12" t="s">
        <v>3525</v>
      </c>
      <c r="C434" s="12">
        <v>30</v>
      </c>
    </row>
    <row r="435" spans="1:3">
      <c r="A435" s="4">
        <v>434</v>
      </c>
      <c r="B435" s="12" t="s">
        <v>7404</v>
      </c>
      <c r="C435" s="12">
        <v>30</v>
      </c>
    </row>
    <row r="436" spans="1:3">
      <c r="A436" s="4">
        <v>435</v>
      </c>
      <c r="B436" s="12" t="s">
        <v>7405</v>
      </c>
      <c r="C436" s="12">
        <v>30</v>
      </c>
    </row>
    <row r="437" spans="1:3">
      <c r="A437" s="4">
        <v>436</v>
      </c>
      <c r="B437" s="12" t="s">
        <v>7406</v>
      </c>
      <c r="C437" s="12">
        <v>30</v>
      </c>
    </row>
    <row r="438" spans="1:3">
      <c r="A438" s="4">
        <v>437</v>
      </c>
      <c r="B438" s="12" t="s">
        <v>7407</v>
      </c>
      <c r="C438" s="12">
        <v>30</v>
      </c>
    </row>
    <row r="439" spans="1:3">
      <c r="A439" s="4">
        <v>438</v>
      </c>
      <c r="B439" s="12" t="s">
        <v>1991</v>
      </c>
      <c r="C439" s="12">
        <v>30</v>
      </c>
    </row>
    <row r="440" spans="1:3">
      <c r="A440" s="4">
        <v>439</v>
      </c>
      <c r="B440" s="12" t="s">
        <v>7408</v>
      </c>
      <c r="C440" s="12">
        <v>30</v>
      </c>
    </row>
    <row r="441" spans="1:3">
      <c r="A441" s="4">
        <v>440</v>
      </c>
      <c r="B441" s="12" t="s">
        <v>7409</v>
      </c>
      <c r="C441" s="12">
        <v>30</v>
      </c>
    </row>
    <row r="442" spans="1:3">
      <c r="A442" s="4">
        <v>441</v>
      </c>
      <c r="B442" s="12" t="s">
        <v>7410</v>
      </c>
      <c r="C442" s="12">
        <v>30</v>
      </c>
    </row>
    <row r="443" spans="1:3">
      <c r="A443" s="4">
        <v>442</v>
      </c>
      <c r="B443" s="12" t="s">
        <v>7411</v>
      </c>
      <c r="C443" s="12">
        <v>30</v>
      </c>
    </row>
    <row r="444" spans="1:3">
      <c r="A444" s="4">
        <v>443</v>
      </c>
      <c r="B444" s="12" t="s">
        <v>7412</v>
      </c>
      <c r="C444" s="12">
        <v>30</v>
      </c>
    </row>
    <row r="445" spans="1:3">
      <c r="A445" s="4">
        <v>444</v>
      </c>
      <c r="B445" s="12" t="s">
        <v>7413</v>
      </c>
      <c r="C445" s="12">
        <v>30</v>
      </c>
    </row>
    <row r="446" spans="1:3">
      <c r="A446" s="4">
        <v>445</v>
      </c>
      <c r="B446" s="12" t="s">
        <v>7414</v>
      </c>
      <c r="C446" s="12">
        <v>30</v>
      </c>
    </row>
    <row r="447" spans="1:3">
      <c r="A447" s="4">
        <v>446</v>
      </c>
      <c r="B447" s="12" t="s">
        <v>7415</v>
      </c>
      <c r="C447" s="12">
        <v>30</v>
      </c>
    </row>
    <row r="448" spans="1:3">
      <c r="A448" s="4">
        <v>447</v>
      </c>
      <c r="B448" s="12" t="s">
        <v>7416</v>
      </c>
      <c r="C448" s="12">
        <v>30</v>
      </c>
    </row>
    <row r="449" spans="1:3">
      <c r="A449" s="4">
        <v>448</v>
      </c>
      <c r="B449" s="10" t="s">
        <v>7417</v>
      </c>
      <c r="C449" s="10">
        <v>30</v>
      </c>
    </row>
    <row r="450" spans="1:3">
      <c r="A450" s="4">
        <v>449</v>
      </c>
      <c r="B450" s="12" t="s">
        <v>7418</v>
      </c>
      <c r="C450" s="12">
        <v>30</v>
      </c>
    </row>
    <row r="451" spans="1:3">
      <c r="A451" s="4">
        <v>450</v>
      </c>
      <c r="B451" s="12" t="s">
        <v>7419</v>
      </c>
      <c r="C451" s="12">
        <v>30</v>
      </c>
    </row>
    <row r="452" spans="1:3">
      <c r="A452" s="4">
        <v>451</v>
      </c>
      <c r="B452" s="12" t="s">
        <v>7420</v>
      </c>
      <c r="C452" s="12">
        <v>30</v>
      </c>
    </row>
    <row r="453" spans="1:3">
      <c r="A453" s="4">
        <v>452</v>
      </c>
      <c r="B453" s="12" t="s">
        <v>7421</v>
      </c>
      <c r="C453" s="12">
        <v>30</v>
      </c>
    </row>
    <row r="454" spans="1:3">
      <c r="A454" s="4">
        <v>453</v>
      </c>
      <c r="B454" s="12" t="s">
        <v>7422</v>
      </c>
      <c r="C454" s="12">
        <v>30</v>
      </c>
    </row>
    <row r="455" spans="1:3">
      <c r="A455" s="4">
        <v>454</v>
      </c>
      <c r="B455" s="12" t="s">
        <v>7423</v>
      </c>
      <c r="C455" s="12">
        <v>30</v>
      </c>
    </row>
    <row r="456" spans="1:3">
      <c r="A456" s="4">
        <v>455</v>
      </c>
      <c r="B456" s="12" t="s">
        <v>7424</v>
      </c>
      <c r="C456" s="12">
        <v>30</v>
      </c>
    </row>
    <row r="457" spans="1:3">
      <c r="A457" s="4">
        <v>456</v>
      </c>
      <c r="B457" s="12" t="s">
        <v>7425</v>
      </c>
      <c r="C457" s="12">
        <v>30</v>
      </c>
    </row>
    <row r="458" spans="1:3">
      <c r="A458" s="4">
        <v>457</v>
      </c>
      <c r="B458" s="12" t="s">
        <v>7426</v>
      </c>
      <c r="C458" s="12">
        <v>30</v>
      </c>
    </row>
    <row r="459" spans="1:3">
      <c r="A459" s="4">
        <v>458</v>
      </c>
      <c r="B459" s="12" t="s">
        <v>290</v>
      </c>
      <c r="C459" s="12">
        <v>30</v>
      </c>
    </row>
    <row r="460" spans="1:3">
      <c r="A460" s="4">
        <v>459</v>
      </c>
      <c r="B460" s="12" t="s">
        <v>7427</v>
      </c>
      <c r="C460" s="12">
        <v>30</v>
      </c>
    </row>
    <row r="461" spans="1:3">
      <c r="A461" s="4">
        <v>460</v>
      </c>
      <c r="B461" s="12" t="s">
        <v>7428</v>
      </c>
      <c r="C461" s="12">
        <v>30</v>
      </c>
    </row>
    <row r="462" spans="1:3">
      <c r="A462" s="4">
        <v>461</v>
      </c>
      <c r="B462" s="12" t="s">
        <v>5376</v>
      </c>
      <c r="C462" s="12">
        <v>30</v>
      </c>
    </row>
    <row r="463" spans="1:3">
      <c r="A463" s="4">
        <v>462</v>
      </c>
      <c r="B463" s="12" t="s">
        <v>7429</v>
      </c>
      <c r="C463" s="12">
        <v>30</v>
      </c>
    </row>
    <row r="464" spans="1:3">
      <c r="A464" s="4">
        <v>463</v>
      </c>
      <c r="B464" s="12" t="s">
        <v>7294</v>
      </c>
      <c r="C464" s="12">
        <v>30</v>
      </c>
    </row>
    <row r="465" spans="1:3">
      <c r="A465" s="4">
        <v>464</v>
      </c>
      <c r="B465" s="12" t="s">
        <v>6996</v>
      </c>
      <c r="C465" s="12">
        <v>30</v>
      </c>
    </row>
    <row r="466" spans="1:3">
      <c r="A466" s="4">
        <v>465</v>
      </c>
      <c r="B466" s="12" t="s">
        <v>7430</v>
      </c>
      <c r="C466" s="12">
        <v>30</v>
      </c>
    </row>
    <row r="467" spans="1:3">
      <c r="A467" s="4">
        <v>466</v>
      </c>
      <c r="B467" s="12" t="s">
        <v>7431</v>
      </c>
      <c r="C467" s="12">
        <v>30</v>
      </c>
    </row>
    <row r="468" spans="1:3">
      <c r="A468" s="4">
        <v>467</v>
      </c>
      <c r="B468" s="12" t="s">
        <v>7432</v>
      </c>
      <c r="C468" s="12">
        <v>30</v>
      </c>
    </row>
    <row r="469" spans="1:3">
      <c r="A469" s="4">
        <v>468</v>
      </c>
      <c r="B469" s="12" t="s">
        <v>7433</v>
      </c>
      <c r="C469" s="12">
        <v>30</v>
      </c>
    </row>
    <row r="470" spans="1:3">
      <c r="A470" s="4">
        <v>469</v>
      </c>
      <c r="B470" s="12" t="s">
        <v>7434</v>
      </c>
      <c r="C470" s="12">
        <v>30</v>
      </c>
    </row>
    <row r="471" spans="1:3">
      <c r="A471" s="4">
        <v>470</v>
      </c>
      <c r="B471" s="12" t="s">
        <v>7435</v>
      </c>
      <c r="C471" s="12">
        <v>30</v>
      </c>
    </row>
    <row r="472" spans="1:3">
      <c r="A472" s="4">
        <v>471</v>
      </c>
      <c r="B472" s="12" t="s">
        <v>7436</v>
      </c>
      <c r="C472" s="12">
        <v>30</v>
      </c>
    </row>
    <row r="473" spans="1:3">
      <c r="A473" s="4">
        <v>472</v>
      </c>
      <c r="B473" s="12" t="s">
        <v>7437</v>
      </c>
      <c r="C473" s="12">
        <v>30</v>
      </c>
    </row>
    <row r="474" spans="1:3">
      <c r="A474" s="4">
        <v>473</v>
      </c>
      <c r="B474" s="12" t="s">
        <v>7438</v>
      </c>
      <c r="C474" s="12">
        <v>30</v>
      </c>
    </row>
    <row r="475" spans="1:3">
      <c r="A475" s="4">
        <v>474</v>
      </c>
      <c r="B475" s="12" t="s">
        <v>3459</v>
      </c>
      <c r="C475" s="12">
        <v>30</v>
      </c>
    </row>
    <row r="476" spans="1:3">
      <c r="A476" s="4">
        <v>475</v>
      </c>
      <c r="B476" s="12" t="s">
        <v>7439</v>
      </c>
      <c r="C476" s="12">
        <v>30</v>
      </c>
    </row>
    <row r="477" spans="1:3">
      <c r="A477" s="4">
        <v>476</v>
      </c>
      <c r="B477" s="12" t="s">
        <v>7440</v>
      </c>
      <c r="C477" s="12">
        <v>30</v>
      </c>
    </row>
    <row r="478" spans="1:3">
      <c r="A478" s="4">
        <v>477</v>
      </c>
      <c r="B478" s="12" t="s">
        <v>1688</v>
      </c>
      <c r="C478" s="12">
        <v>30</v>
      </c>
    </row>
    <row r="479" spans="1:3">
      <c r="A479" s="4">
        <v>478</v>
      </c>
      <c r="B479" s="12" t="s">
        <v>7441</v>
      </c>
      <c r="C479" s="12">
        <v>30</v>
      </c>
    </row>
    <row r="480" spans="1:3">
      <c r="A480" s="4">
        <v>479</v>
      </c>
      <c r="B480" s="12" t="s">
        <v>7442</v>
      </c>
      <c r="C480" s="12">
        <v>30</v>
      </c>
    </row>
    <row r="481" spans="1:3">
      <c r="A481" s="4">
        <v>480</v>
      </c>
      <c r="B481" s="12" t="s">
        <v>7443</v>
      </c>
      <c r="C481" s="12">
        <v>30</v>
      </c>
    </row>
    <row r="482" spans="1:3">
      <c r="A482" s="4">
        <v>481</v>
      </c>
      <c r="B482" s="12" t="s">
        <v>1030</v>
      </c>
      <c r="C482" s="12">
        <v>30</v>
      </c>
    </row>
    <row r="483" spans="1:3">
      <c r="A483" s="4">
        <v>482</v>
      </c>
      <c r="B483" s="12" t="s">
        <v>7444</v>
      </c>
      <c r="C483" s="12">
        <v>30</v>
      </c>
    </row>
    <row r="484" spans="1:3">
      <c r="A484" s="4">
        <v>483</v>
      </c>
      <c r="B484" s="12" t="s">
        <v>7445</v>
      </c>
      <c r="C484" s="12">
        <v>30</v>
      </c>
    </row>
    <row r="485" spans="1:3">
      <c r="A485" s="4">
        <v>484</v>
      </c>
      <c r="B485" s="12" t="s">
        <v>7446</v>
      </c>
      <c r="C485" s="12">
        <v>30</v>
      </c>
    </row>
    <row r="486" spans="1:3">
      <c r="A486" s="4">
        <v>485</v>
      </c>
      <c r="B486" s="12" t="s">
        <v>7447</v>
      </c>
      <c r="C486" s="12">
        <v>30</v>
      </c>
    </row>
    <row r="487" spans="1:3">
      <c r="A487" s="4">
        <v>486</v>
      </c>
      <c r="B487" s="12" t="s">
        <v>7448</v>
      </c>
      <c r="C487" s="12">
        <v>30</v>
      </c>
    </row>
    <row r="488" spans="1:3">
      <c r="A488" s="4">
        <v>487</v>
      </c>
      <c r="B488" s="12" t="s">
        <v>7449</v>
      </c>
      <c r="C488" s="12">
        <v>30</v>
      </c>
    </row>
    <row r="489" spans="1:3">
      <c r="A489" s="4">
        <v>488</v>
      </c>
      <c r="B489" s="12" t="s">
        <v>7450</v>
      </c>
      <c r="C489" s="12">
        <v>30</v>
      </c>
    </row>
    <row r="490" spans="1:3">
      <c r="A490" s="4">
        <v>489</v>
      </c>
      <c r="B490" s="12" t="s">
        <v>7451</v>
      </c>
      <c r="C490" s="12">
        <v>30</v>
      </c>
    </row>
    <row r="491" spans="1:3">
      <c r="A491" s="4">
        <v>490</v>
      </c>
      <c r="B491" s="12" t="s">
        <v>7452</v>
      </c>
      <c r="C491" s="12">
        <v>30</v>
      </c>
    </row>
    <row r="492" spans="1:3">
      <c r="A492" s="4">
        <v>491</v>
      </c>
      <c r="B492" s="12" t="s">
        <v>7453</v>
      </c>
      <c r="C492" s="12">
        <v>30</v>
      </c>
    </row>
    <row r="493" spans="1:3">
      <c r="A493" s="4">
        <v>492</v>
      </c>
      <c r="B493" s="12" t="s">
        <v>7454</v>
      </c>
      <c r="C493" s="12">
        <v>30</v>
      </c>
    </row>
    <row r="494" spans="1:3">
      <c r="A494" s="4">
        <v>493</v>
      </c>
      <c r="B494" s="12" t="s">
        <v>7455</v>
      </c>
      <c r="C494" s="12">
        <v>30</v>
      </c>
    </row>
    <row r="495" spans="1:3">
      <c r="A495" s="4">
        <v>494</v>
      </c>
      <c r="B495" s="12" t="s">
        <v>7456</v>
      </c>
      <c r="C495" s="12">
        <v>30</v>
      </c>
    </row>
    <row r="496" spans="1:3">
      <c r="A496" s="4">
        <v>495</v>
      </c>
      <c r="B496" s="12" t="s">
        <v>3150</v>
      </c>
      <c r="C496" s="12">
        <v>30</v>
      </c>
    </row>
    <row r="497" spans="1:3">
      <c r="A497" s="4">
        <v>496</v>
      </c>
      <c r="B497" s="12" t="s">
        <v>7457</v>
      </c>
      <c r="C497" s="12">
        <v>30</v>
      </c>
    </row>
    <row r="498" spans="1:3">
      <c r="A498" s="4">
        <v>497</v>
      </c>
      <c r="B498" s="12" t="s">
        <v>7458</v>
      </c>
      <c r="C498" s="12">
        <v>30</v>
      </c>
    </row>
    <row r="499" spans="1:3">
      <c r="A499" s="4">
        <v>498</v>
      </c>
      <c r="B499" s="12" t="s">
        <v>5782</v>
      </c>
      <c r="C499" s="12">
        <v>30</v>
      </c>
    </row>
    <row r="500" spans="1:3">
      <c r="A500" s="4">
        <v>499</v>
      </c>
      <c r="B500" s="12" t="s">
        <v>7459</v>
      </c>
      <c r="C500" s="12">
        <v>30</v>
      </c>
    </row>
    <row r="501" spans="1:3">
      <c r="A501" s="4">
        <v>500</v>
      </c>
      <c r="B501" s="12" t="s">
        <v>7460</v>
      </c>
      <c r="C501" s="12">
        <v>30</v>
      </c>
    </row>
    <row r="502" spans="1:3">
      <c r="A502" s="4">
        <v>501</v>
      </c>
      <c r="B502" s="12" t="s">
        <v>7461</v>
      </c>
      <c r="C502" s="12">
        <v>30</v>
      </c>
    </row>
    <row r="503" spans="1:3">
      <c r="A503" s="4">
        <v>502</v>
      </c>
      <c r="B503" s="12" t="s">
        <v>7462</v>
      </c>
      <c r="C503" s="12">
        <v>30</v>
      </c>
    </row>
    <row r="504" spans="1:3">
      <c r="A504" s="4">
        <v>503</v>
      </c>
      <c r="B504" s="12" t="s">
        <v>7463</v>
      </c>
      <c r="C504" s="12">
        <v>30</v>
      </c>
    </row>
    <row r="505" spans="1:3">
      <c r="A505" s="4">
        <v>504</v>
      </c>
      <c r="B505" s="12" t="s">
        <v>7464</v>
      </c>
      <c r="C505" s="12">
        <v>30</v>
      </c>
    </row>
    <row r="506" spans="1:3">
      <c r="A506" s="4">
        <v>505</v>
      </c>
      <c r="B506" s="12" t="s">
        <v>7465</v>
      </c>
      <c r="C506" s="12">
        <v>30</v>
      </c>
    </row>
    <row r="507" spans="1:3">
      <c r="A507" s="4">
        <v>506</v>
      </c>
      <c r="B507" s="12" t="s">
        <v>7466</v>
      </c>
      <c r="C507" s="12">
        <v>30</v>
      </c>
    </row>
    <row r="508" spans="1:3">
      <c r="A508" s="4">
        <v>507</v>
      </c>
      <c r="B508" s="12" t="s">
        <v>7467</v>
      </c>
      <c r="C508" s="12">
        <v>30</v>
      </c>
    </row>
    <row r="509" spans="1:3">
      <c r="A509" s="4">
        <v>508</v>
      </c>
      <c r="B509" s="12" t="s">
        <v>7468</v>
      </c>
      <c r="C509" s="12">
        <v>30</v>
      </c>
    </row>
    <row r="510" spans="1:3">
      <c r="A510" s="4">
        <v>509</v>
      </c>
      <c r="B510" s="12" t="s">
        <v>7469</v>
      </c>
      <c r="C510" s="12">
        <v>30</v>
      </c>
    </row>
    <row r="511" spans="1:3">
      <c r="A511" s="4">
        <v>510</v>
      </c>
      <c r="B511" s="12" t="s">
        <v>7470</v>
      </c>
      <c r="C511" s="12">
        <v>30</v>
      </c>
    </row>
    <row r="512" spans="1:3">
      <c r="A512" s="4">
        <v>511</v>
      </c>
      <c r="B512" s="12" t="s">
        <v>7471</v>
      </c>
      <c r="C512" s="12">
        <v>30</v>
      </c>
    </row>
    <row r="513" spans="1:3">
      <c r="A513" s="4">
        <v>512</v>
      </c>
      <c r="B513" s="12" t="s">
        <v>7472</v>
      </c>
      <c r="C513" s="12">
        <v>30</v>
      </c>
    </row>
    <row r="514" spans="1:3">
      <c r="A514" s="4">
        <v>513</v>
      </c>
      <c r="B514" s="12" t="s">
        <v>7473</v>
      </c>
      <c r="C514" s="12">
        <v>30</v>
      </c>
    </row>
    <row r="515" spans="1:3">
      <c r="A515" s="4">
        <v>514</v>
      </c>
      <c r="B515" s="12" t="s">
        <v>7474</v>
      </c>
      <c r="C515" s="12">
        <v>30</v>
      </c>
    </row>
    <row r="516" spans="1:3">
      <c r="A516" s="4">
        <v>515</v>
      </c>
      <c r="B516" s="12" t="s">
        <v>721</v>
      </c>
      <c r="C516" s="12">
        <v>30</v>
      </c>
    </row>
    <row r="517" spans="1:3">
      <c r="A517" s="4">
        <v>516</v>
      </c>
      <c r="B517" s="12" t="s">
        <v>7475</v>
      </c>
      <c r="C517" s="12">
        <v>30</v>
      </c>
    </row>
    <row r="518" spans="1:3">
      <c r="A518" s="4">
        <v>517</v>
      </c>
      <c r="B518" s="12" t="s">
        <v>7476</v>
      </c>
      <c r="C518" s="12">
        <v>30</v>
      </c>
    </row>
    <row r="519" spans="1:3">
      <c r="A519" s="4">
        <v>518</v>
      </c>
      <c r="B519" s="12" t="s">
        <v>7477</v>
      </c>
      <c r="C519" s="12">
        <v>30</v>
      </c>
    </row>
    <row r="520" spans="1:3">
      <c r="A520" s="4">
        <v>519</v>
      </c>
      <c r="B520" s="12" t="s">
        <v>7478</v>
      </c>
      <c r="C520" s="12">
        <v>30</v>
      </c>
    </row>
    <row r="521" spans="1:3">
      <c r="A521" s="4">
        <v>520</v>
      </c>
      <c r="B521" s="12" t="s">
        <v>7479</v>
      </c>
      <c r="C521" s="12">
        <v>30</v>
      </c>
    </row>
    <row r="522" spans="1:3">
      <c r="A522" s="4">
        <v>521</v>
      </c>
      <c r="B522" s="12" t="s">
        <v>7480</v>
      </c>
      <c r="C522" s="12">
        <v>30</v>
      </c>
    </row>
    <row r="523" spans="1:3">
      <c r="A523" s="4">
        <v>522</v>
      </c>
      <c r="B523" s="12" t="s">
        <v>7481</v>
      </c>
      <c r="C523" s="12">
        <v>30</v>
      </c>
    </row>
    <row r="524" spans="1:3">
      <c r="A524" s="4">
        <v>523</v>
      </c>
      <c r="B524" s="12" t="s">
        <v>7482</v>
      </c>
      <c r="C524" s="12">
        <v>30</v>
      </c>
    </row>
    <row r="525" spans="1:3">
      <c r="A525" s="4">
        <v>524</v>
      </c>
      <c r="B525" s="12" t="s">
        <v>7483</v>
      </c>
      <c r="C525" s="12">
        <v>30</v>
      </c>
    </row>
    <row r="526" spans="1:3">
      <c r="A526" s="4">
        <v>525</v>
      </c>
      <c r="B526" s="12" t="s">
        <v>7484</v>
      </c>
      <c r="C526" s="12">
        <v>30</v>
      </c>
    </row>
    <row r="527" spans="1:3">
      <c r="A527" s="4">
        <v>526</v>
      </c>
      <c r="B527" s="12" t="s">
        <v>7485</v>
      </c>
      <c r="C527" s="12">
        <v>30</v>
      </c>
    </row>
    <row r="528" spans="1:3">
      <c r="A528" s="4">
        <v>527</v>
      </c>
      <c r="B528" s="12" t="s">
        <v>7486</v>
      </c>
      <c r="C528" s="12">
        <v>30</v>
      </c>
    </row>
    <row r="529" spans="1:3">
      <c r="A529" s="4">
        <v>528</v>
      </c>
      <c r="B529" s="12" t="s">
        <v>7487</v>
      </c>
      <c r="C529" s="12">
        <v>30</v>
      </c>
    </row>
    <row r="530" spans="1:3">
      <c r="A530" s="4">
        <v>529</v>
      </c>
      <c r="B530" s="12" t="s">
        <v>7488</v>
      </c>
      <c r="C530" s="12">
        <v>30</v>
      </c>
    </row>
    <row r="531" spans="1:3">
      <c r="A531" s="4">
        <v>530</v>
      </c>
      <c r="B531" s="12" t="s">
        <v>7489</v>
      </c>
      <c r="C531" s="12">
        <v>30</v>
      </c>
    </row>
    <row r="532" spans="1:3">
      <c r="A532" s="4">
        <v>531</v>
      </c>
      <c r="B532" s="12" t="s">
        <v>7490</v>
      </c>
      <c r="C532" s="12">
        <v>30</v>
      </c>
    </row>
    <row r="533" spans="1:3">
      <c r="A533" s="4">
        <v>532</v>
      </c>
      <c r="B533" s="12" t="s">
        <v>7491</v>
      </c>
      <c r="C533" s="12">
        <v>30</v>
      </c>
    </row>
    <row r="534" spans="1:3">
      <c r="A534" s="4">
        <v>533</v>
      </c>
      <c r="B534" s="12" t="s">
        <v>7492</v>
      </c>
      <c r="C534" s="12">
        <v>30</v>
      </c>
    </row>
    <row r="535" spans="1:3">
      <c r="A535" s="4">
        <v>534</v>
      </c>
      <c r="B535" s="12" t="s">
        <v>7493</v>
      </c>
      <c r="C535" s="12">
        <v>30</v>
      </c>
    </row>
    <row r="536" spans="1:3">
      <c r="A536" s="4">
        <v>535</v>
      </c>
      <c r="B536" s="12" t="s">
        <v>7494</v>
      </c>
      <c r="C536" s="12">
        <v>30</v>
      </c>
    </row>
    <row r="537" spans="1:3">
      <c r="A537" s="4">
        <v>536</v>
      </c>
      <c r="B537" s="12" t="s">
        <v>7495</v>
      </c>
      <c r="C537" s="12">
        <v>30</v>
      </c>
    </row>
    <row r="538" spans="1:3">
      <c r="A538" s="4">
        <v>537</v>
      </c>
      <c r="B538" s="12" t="s">
        <v>7496</v>
      </c>
      <c r="C538" s="12">
        <v>30</v>
      </c>
    </row>
    <row r="539" spans="1:3">
      <c r="A539" s="4">
        <v>538</v>
      </c>
      <c r="B539" s="12" t="s">
        <v>2487</v>
      </c>
      <c r="C539" s="12">
        <v>30</v>
      </c>
    </row>
    <row r="540" spans="1:3">
      <c r="A540" s="4">
        <v>539</v>
      </c>
      <c r="B540" s="12" t="s">
        <v>7497</v>
      </c>
      <c r="C540" s="12">
        <v>30</v>
      </c>
    </row>
    <row r="541" spans="1:3">
      <c r="A541" s="4">
        <v>540</v>
      </c>
      <c r="B541" s="12" t="s">
        <v>3540</v>
      </c>
      <c r="C541" s="12">
        <v>30</v>
      </c>
    </row>
    <row r="542" spans="1:3">
      <c r="A542" s="4">
        <v>541</v>
      </c>
      <c r="B542" s="12" t="s">
        <v>7498</v>
      </c>
      <c r="C542" s="12">
        <v>30</v>
      </c>
    </row>
    <row r="543" spans="1:3">
      <c r="A543" s="4">
        <v>542</v>
      </c>
      <c r="B543" s="12" t="s">
        <v>7499</v>
      </c>
      <c r="C543" s="12">
        <v>30</v>
      </c>
    </row>
    <row r="544" spans="1:3">
      <c r="A544" s="4">
        <v>543</v>
      </c>
      <c r="B544" s="12" t="s">
        <v>7500</v>
      </c>
      <c r="C544" s="12">
        <v>30</v>
      </c>
    </row>
    <row r="545" spans="1:3">
      <c r="A545" s="4">
        <v>544</v>
      </c>
      <c r="B545" s="12" t="s">
        <v>7501</v>
      </c>
      <c r="C545" s="12">
        <v>30</v>
      </c>
    </row>
    <row r="546" spans="1:3">
      <c r="A546" s="4">
        <v>545</v>
      </c>
      <c r="B546" s="12" t="s">
        <v>7502</v>
      </c>
      <c r="C546" s="12">
        <v>30</v>
      </c>
    </row>
    <row r="547" spans="1:3">
      <c r="A547" s="4">
        <v>546</v>
      </c>
      <c r="B547" s="12" t="s">
        <v>7503</v>
      </c>
      <c r="C547" s="12">
        <v>30</v>
      </c>
    </row>
    <row r="548" spans="1:3">
      <c r="A548" s="4">
        <v>547</v>
      </c>
      <c r="B548" s="12" t="s">
        <v>7504</v>
      </c>
      <c r="C548" s="12">
        <v>30</v>
      </c>
    </row>
    <row r="549" spans="1:3">
      <c r="A549" s="4">
        <v>548</v>
      </c>
      <c r="B549" s="12" t="s">
        <v>3150</v>
      </c>
      <c r="C549" s="12">
        <v>30</v>
      </c>
    </row>
    <row r="550" spans="1:3">
      <c r="A550" s="4">
        <v>549</v>
      </c>
      <c r="B550" s="12" t="s">
        <v>7505</v>
      </c>
      <c r="C550" s="12">
        <v>30</v>
      </c>
    </row>
    <row r="551" spans="1:3">
      <c r="A551" s="4">
        <v>550</v>
      </c>
      <c r="B551" s="12" t="s">
        <v>4454</v>
      </c>
      <c r="C551" s="12">
        <v>30</v>
      </c>
    </row>
    <row r="552" spans="1:3">
      <c r="A552" s="4">
        <v>551</v>
      </c>
      <c r="B552" s="12" t="s">
        <v>7506</v>
      </c>
      <c r="C552" s="12">
        <v>30</v>
      </c>
    </row>
    <row r="553" spans="1:3">
      <c r="A553" s="4">
        <v>552</v>
      </c>
      <c r="B553" s="12" t="s">
        <v>4336</v>
      </c>
      <c r="C553" s="12">
        <v>30</v>
      </c>
    </row>
    <row r="554" spans="1:3">
      <c r="A554" s="4">
        <v>553</v>
      </c>
      <c r="B554" s="12" t="s">
        <v>7507</v>
      </c>
      <c r="C554" s="12">
        <v>30</v>
      </c>
    </row>
    <row r="555" spans="1:3">
      <c r="A555" s="4">
        <v>554</v>
      </c>
      <c r="B555" s="12" t="s">
        <v>316</v>
      </c>
      <c r="C555" s="12">
        <v>30</v>
      </c>
    </row>
    <row r="556" spans="1:3">
      <c r="A556" s="4">
        <v>555</v>
      </c>
      <c r="B556" s="12" t="s">
        <v>7508</v>
      </c>
      <c r="C556" s="12">
        <v>30</v>
      </c>
    </row>
    <row r="557" spans="1:3">
      <c r="A557" s="4">
        <v>556</v>
      </c>
      <c r="B557" s="12" t="s">
        <v>7509</v>
      </c>
      <c r="C557" s="12">
        <v>30</v>
      </c>
    </row>
    <row r="558" spans="1:3">
      <c r="A558" s="4">
        <v>557</v>
      </c>
      <c r="B558" s="12" t="s">
        <v>7510</v>
      </c>
      <c r="C558" s="12">
        <v>30</v>
      </c>
    </row>
    <row r="559" spans="1:3">
      <c r="A559" s="4">
        <v>558</v>
      </c>
      <c r="B559" s="12" t="s">
        <v>3760</v>
      </c>
      <c r="C559" s="12">
        <v>30</v>
      </c>
    </row>
    <row r="560" spans="1:3">
      <c r="A560" s="4">
        <v>559</v>
      </c>
      <c r="B560" s="12" t="s">
        <v>7511</v>
      </c>
      <c r="C560" s="12">
        <v>30</v>
      </c>
    </row>
    <row r="561" spans="1:3">
      <c r="A561" s="4">
        <v>560</v>
      </c>
      <c r="B561" s="12" t="s">
        <v>690</v>
      </c>
      <c r="C561" s="12">
        <v>30</v>
      </c>
    </row>
    <row r="562" spans="1:3">
      <c r="A562" s="4">
        <v>561</v>
      </c>
      <c r="B562" s="12" t="s">
        <v>7512</v>
      </c>
      <c r="C562" s="12">
        <v>30</v>
      </c>
    </row>
    <row r="563" spans="1:3">
      <c r="A563" s="4">
        <v>562</v>
      </c>
      <c r="B563" s="12" t="s">
        <v>7513</v>
      </c>
      <c r="C563" s="12">
        <v>30</v>
      </c>
    </row>
    <row r="564" spans="1:3">
      <c r="A564" s="4">
        <v>563</v>
      </c>
      <c r="B564" s="12" t="s">
        <v>802</v>
      </c>
      <c r="C564" s="12">
        <v>30</v>
      </c>
    </row>
    <row r="565" spans="1:3">
      <c r="A565" s="4">
        <v>564</v>
      </c>
      <c r="B565" s="12" t="s">
        <v>7514</v>
      </c>
      <c r="C565" s="12">
        <v>30</v>
      </c>
    </row>
    <row r="566" spans="1:3">
      <c r="A566" s="4">
        <v>565</v>
      </c>
      <c r="B566" s="12" t="s">
        <v>586</v>
      </c>
      <c r="C566" s="12">
        <v>30</v>
      </c>
    </row>
    <row r="567" spans="1:3">
      <c r="A567" s="4">
        <v>566</v>
      </c>
      <c r="B567" s="12" t="s">
        <v>7515</v>
      </c>
      <c r="C567" s="12">
        <v>30</v>
      </c>
    </row>
    <row r="568" spans="1:3">
      <c r="A568" s="4">
        <v>567</v>
      </c>
      <c r="B568" s="12" t="s">
        <v>7516</v>
      </c>
      <c r="C568" s="12">
        <v>30</v>
      </c>
    </row>
    <row r="569" spans="1:3">
      <c r="A569" s="4">
        <v>568</v>
      </c>
      <c r="B569" s="12" t="s">
        <v>7517</v>
      </c>
      <c r="C569" s="12">
        <v>30</v>
      </c>
    </row>
    <row r="570" spans="1:3">
      <c r="A570" s="4">
        <v>569</v>
      </c>
      <c r="B570" s="12" t="s">
        <v>4989</v>
      </c>
      <c r="C570" s="12">
        <v>30</v>
      </c>
    </row>
    <row r="571" spans="1:3">
      <c r="A571" s="4">
        <v>570</v>
      </c>
      <c r="B571" s="12" t="s">
        <v>7518</v>
      </c>
      <c r="C571" s="12">
        <v>30</v>
      </c>
    </row>
    <row r="572" spans="1:3">
      <c r="A572" s="4">
        <v>571</v>
      </c>
      <c r="B572" s="12" t="s">
        <v>7519</v>
      </c>
      <c r="C572" s="12">
        <v>30</v>
      </c>
    </row>
    <row r="573" spans="1:3">
      <c r="A573" s="4">
        <v>572</v>
      </c>
      <c r="B573" s="12" t="s">
        <v>7520</v>
      </c>
      <c r="C573" s="12">
        <v>30</v>
      </c>
    </row>
    <row r="574" spans="1:3">
      <c r="A574" s="4">
        <v>573</v>
      </c>
      <c r="B574" s="12" t="s">
        <v>5113</v>
      </c>
      <c r="C574" s="12">
        <v>30</v>
      </c>
    </row>
    <row r="575" spans="1:3">
      <c r="A575" s="4">
        <v>574</v>
      </c>
      <c r="B575" s="12" t="s">
        <v>6752</v>
      </c>
      <c r="C575" s="12">
        <v>30</v>
      </c>
    </row>
    <row r="576" spans="1:3">
      <c r="A576" s="4">
        <v>575</v>
      </c>
      <c r="B576" s="12" t="s">
        <v>5693</v>
      </c>
      <c r="C576" s="12">
        <v>30</v>
      </c>
    </row>
    <row r="577" spans="1:3">
      <c r="A577" s="4">
        <v>576</v>
      </c>
      <c r="B577" s="12" t="s">
        <v>7255</v>
      </c>
      <c r="C577" s="12">
        <v>30</v>
      </c>
    </row>
    <row r="578" spans="1:3">
      <c r="A578" s="4">
        <v>577</v>
      </c>
      <c r="B578" s="12" t="s">
        <v>7521</v>
      </c>
      <c r="C578" s="12">
        <v>30</v>
      </c>
    </row>
    <row r="579" spans="1:3">
      <c r="A579" s="4">
        <v>578</v>
      </c>
      <c r="B579" s="12" t="s">
        <v>7522</v>
      </c>
      <c r="C579" s="12">
        <v>30</v>
      </c>
    </row>
    <row r="580" spans="1:3">
      <c r="A580" s="4">
        <v>579</v>
      </c>
      <c r="B580" s="12" t="s">
        <v>7523</v>
      </c>
      <c r="C580" s="12">
        <v>30</v>
      </c>
    </row>
    <row r="581" spans="1:3">
      <c r="A581" s="4">
        <v>580</v>
      </c>
      <c r="B581" s="12" t="s">
        <v>7524</v>
      </c>
      <c r="C581" s="12">
        <v>30</v>
      </c>
    </row>
    <row r="582" spans="1:3">
      <c r="A582" s="4">
        <v>581</v>
      </c>
      <c r="B582" s="12" t="s">
        <v>7525</v>
      </c>
      <c r="C582" s="12">
        <v>30</v>
      </c>
    </row>
    <row r="583" spans="1:3">
      <c r="A583" s="4">
        <v>582</v>
      </c>
      <c r="B583" s="12" t="s">
        <v>7526</v>
      </c>
      <c r="C583" s="12">
        <v>30</v>
      </c>
    </row>
    <row r="584" spans="1:3">
      <c r="A584" s="4">
        <v>583</v>
      </c>
      <c r="B584" s="12" t="s">
        <v>7527</v>
      </c>
      <c r="C584" s="12">
        <v>30</v>
      </c>
    </row>
    <row r="585" spans="1:3">
      <c r="A585" s="4">
        <v>584</v>
      </c>
      <c r="B585" s="12" t="s">
        <v>7528</v>
      </c>
      <c r="C585" s="12">
        <v>30</v>
      </c>
    </row>
    <row r="586" spans="1:3">
      <c r="A586" s="4">
        <v>585</v>
      </c>
      <c r="B586" s="12" t="s">
        <v>7529</v>
      </c>
      <c r="C586" s="12">
        <v>30</v>
      </c>
    </row>
    <row r="587" spans="1:3">
      <c r="A587" s="4">
        <v>586</v>
      </c>
      <c r="B587" s="12" t="s">
        <v>7530</v>
      </c>
      <c r="C587" s="12">
        <v>30</v>
      </c>
    </row>
    <row r="588" spans="1:3">
      <c r="A588" s="4">
        <v>587</v>
      </c>
      <c r="B588" s="12" t="s">
        <v>7531</v>
      </c>
      <c r="C588" s="12">
        <v>30</v>
      </c>
    </row>
    <row r="589" spans="1:3">
      <c r="A589" s="4">
        <v>588</v>
      </c>
      <c r="B589" s="12" t="s">
        <v>690</v>
      </c>
      <c r="C589" s="12">
        <v>30</v>
      </c>
    </row>
    <row r="590" spans="1:3">
      <c r="A590" s="4">
        <v>589</v>
      </c>
      <c r="B590" s="12" t="s">
        <v>7532</v>
      </c>
      <c r="C590" s="12">
        <v>30</v>
      </c>
    </row>
    <row r="591" spans="1:3">
      <c r="A591" s="4">
        <v>590</v>
      </c>
      <c r="B591" s="12" t="s">
        <v>4968</v>
      </c>
      <c r="C591" s="12">
        <v>30</v>
      </c>
    </row>
    <row r="592" spans="1:3">
      <c r="A592" s="4">
        <v>591</v>
      </c>
      <c r="B592" s="12" t="s">
        <v>7510</v>
      </c>
      <c r="C592" s="12">
        <v>30</v>
      </c>
    </row>
    <row r="593" spans="1:3">
      <c r="A593" s="4">
        <v>592</v>
      </c>
      <c r="B593" s="12" t="s">
        <v>7533</v>
      </c>
      <c r="C593" s="12">
        <v>30</v>
      </c>
    </row>
    <row r="594" spans="1:3">
      <c r="A594" s="4">
        <v>593</v>
      </c>
      <c r="B594" s="12" t="s">
        <v>7534</v>
      </c>
      <c r="C594" s="12">
        <v>30</v>
      </c>
    </row>
    <row r="595" spans="1:3">
      <c r="A595" s="4">
        <v>594</v>
      </c>
      <c r="B595" s="12" t="s">
        <v>7535</v>
      </c>
      <c r="C595" s="12">
        <v>30</v>
      </c>
    </row>
    <row r="596" spans="1:3">
      <c r="A596" s="4">
        <v>595</v>
      </c>
      <c r="B596" s="12" t="s">
        <v>7536</v>
      </c>
      <c r="C596" s="12">
        <v>30</v>
      </c>
    </row>
    <row r="597" spans="1:3">
      <c r="A597" s="4">
        <v>596</v>
      </c>
      <c r="B597" s="12" t="s">
        <v>7537</v>
      </c>
      <c r="C597" s="12">
        <v>30</v>
      </c>
    </row>
    <row r="598" spans="1:3">
      <c r="A598" s="4">
        <v>597</v>
      </c>
      <c r="B598" s="12" t="s">
        <v>7538</v>
      </c>
      <c r="C598" s="12">
        <v>30</v>
      </c>
    </row>
    <row r="599" spans="1:3">
      <c r="A599" s="4">
        <v>598</v>
      </c>
      <c r="B599" s="12" t="s">
        <v>7539</v>
      </c>
      <c r="C599" s="12">
        <v>30</v>
      </c>
    </row>
    <row r="600" spans="1:3">
      <c r="A600" s="4">
        <v>599</v>
      </c>
      <c r="B600" s="12" t="s">
        <v>1077</v>
      </c>
      <c r="C600" s="12">
        <v>30</v>
      </c>
    </row>
    <row r="601" spans="1:3">
      <c r="A601" s="4">
        <v>600</v>
      </c>
      <c r="B601" s="12" t="s">
        <v>7540</v>
      </c>
      <c r="C601" s="12">
        <v>30</v>
      </c>
    </row>
    <row r="602" spans="1:3">
      <c r="A602" s="4">
        <v>601</v>
      </c>
      <c r="B602" s="12" t="s">
        <v>7541</v>
      </c>
      <c r="C602" s="12">
        <v>30</v>
      </c>
    </row>
    <row r="603" spans="1:3">
      <c r="A603" s="4">
        <v>602</v>
      </c>
      <c r="B603" s="12" t="s">
        <v>7542</v>
      </c>
      <c r="C603" s="12">
        <v>30</v>
      </c>
    </row>
    <row r="604" spans="1:3">
      <c r="A604" s="4">
        <v>603</v>
      </c>
      <c r="B604" s="12" t="s">
        <v>2155</v>
      </c>
      <c r="C604" s="12">
        <v>30</v>
      </c>
    </row>
    <row r="605" spans="1:3">
      <c r="A605" s="4">
        <v>604</v>
      </c>
      <c r="B605" s="12" t="s">
        <v>7543</v>
      </c>
      <c r="C605" s="12">
        <v>30</v>
      </c>
    </row>
    <row r="606" spans="1:3">
      <c r="A606" s="4">
        <v>605</v>
      </c>
      <c r="B606" s="12" t="s">
        <v>1092</v>
      </c>
      <c r="C606" s="12">
        <v>30</v>
      </c>
    </row>
    <row r="607" spans="1:3">
      <c r="A607" s="4">
        <v>606</v>
      </c>
      <c r="B607" s="12" t="s">
        <v>7544</v>
      </c>
      <c r="C607" s="12">
        <v>30</v>
      </c>
    </row>
    <row r="608" spans="1:3">
      <c r="A608" s="4">
        <v>607</v>
      </c>
      <c r="B608" s="12" t="s">
        <v>7545</v>
      </c>
      <c r="C608" s="12">
        <v>30</v>
      </c>
    </row>
    <row r="609" spans="1:3">
      <c r="A609" s="4">
        <v>608</v>
      </c>
      <c r="B609" s="12" t="s">
        <v>7546</v>
      </c>
      <c r="C609" s="12">
        <v>30</v>
      </c>
    </row>
    <row r="610" spans="1:3">
      <c r="A610" s="4">
        <v>609</v>
      </c>
      <c r="B610" s="12" t="s">
        <v>7547</v>
      </c>
      <c r="C610" s="12">
        <v>30</v>
      </c>
    </row>
    <row r="611" spans="1:3">
      <c r="A611" s="4">
        <v>610</v>
      </c>
      <c r="B611" s="12" t="s">
        <v>7548</v>
      </c>
      <c r="C611" s="12">
        <v>30</v>
      </c>
    </row>
    <row r="612" spans="1:3">
      <c r="A612" s="4">
        <v>611</v>
      </c>
      <c r="B612" s="12" t="s">
        <v>7549</v>
      </c>
      <c r="C612" s="12">
        <v>30</v>
      </c>
    </row>
    <row r="613" spans="1:3">
      <c r="A613" s="4">
        <v>612</v>
      </c>
      <c r="B613" s="12" t="s">
        <v>6924</v>
      </c>
      <c r="C613" s="12">
        <v>30</v>
      </c>
    </row>
    <row r="614" spans="1:3">
      <c r="A614" s="4">
        <v>613</v>
      </c>
      <c r="B614" s="12" t="s">
        <v>7550</v>
      </c>
      <c r="C614" s="12">
        <v>30</v>
      </c>
    </row>
    <row r="615" spans="1:3">
      <c r="A615" s="4">
        <v>614</v>
      </c>
      <c r="B615" s="12" t="s">
        <v>5066</v>
      </c>
      <c r="C615" s="12">
        <v>30</v>
      </c>
    </row>
    <row r="616" spans="1:3">
      <c r="A616" s="4">
        <v>615</v>
      </c>
      <c r="B616" s="12" t="s">
        <v>1853</v>
      </c>
      <c r="C616" s="12">
        <v>30</v>
      </c>
    </row>
    <row r="617" spans="1:3">
      <c r="A617" s="4">
        <v>616</v>
      </c>
      <c r="B617" s="12" t="s">
        <v>7551</v>
      </c>
      <c r="C617" s="12">
        <v>30</v>
      </c>
    </row>
    <row r="618" spans="1:3">
      <c r="A618" s="4">
        <v>617</v>
      </c>
      <c r="B618" s="12" t="s">
        <v>7552</v>
      </c>
      <c r="C618" s="12">
        <v>30</v>
      </c>
    </row>
    <row r="619" spans="1:3">
      <c r="A619" s="4">
        <v>618</v>
      </c>
      <c r="B619" s="12" t="s">
        <v>7553</v>
      </c>
      <c r="C619" s="12">
        <v>30</v>
      </c>
    </row>
    <row r="620" spans="1:3">
      <c r="A620" s="4">
        <v>619</v>
      </c>
      <c r="B620" s="12" t="s">
        <v>1775</v>
      </c>
      <c r="C620" s="12">
        <v>30</v>
      </c>
    </row>
    <row r="621" spans="1:3">
      <c r="A621" s="4">
        <v>620</v>
      </c>
      <c r="B621" s="12" t="s">
        <v>7554</v>
      </c>
      <c r="C621" s="12">
        <v>30</v>
      </c>
    </row>
    <row r="622" spans="1:3">
      <c r="A622" s="4">
        <v>621</v>
      </c>
      <c r="B622" s="12" t="s">
        <v>7555</v>
      </c>
      <c r="C622" s="12">
        <v>30</v>
      </c>
    </row>
    <row r="623" spans="1:3">
      <c r="A623" s="4">
        <v>622</v>
      </c>
      <c r="B623" s="12" t="s">
        <v>7556</v>
      </c>
      <c r="C623" s="12">
        <v>30</v>
      </c>
    </row>
    <row r="624" spans="1:3">
      <c r="A624" s="4">
        <v>623</v>
      </c>
      <c r="B624" s="12" t="s">
        <v>7557</v>
      </c>
      <c r="C624" s="12">
        <v>30</v>
      </c>
    </row>
    <row r="625" spans="1:3">
      <c r="A625" s="4">
        <v>624</v>
      </c>
      <c r="B625" s="12" t="s">
        <v>7558</v>
      </c>
      <c r="C625" s="12">
        <v>30</v>
      </c>
    </row>
    <row r="626" spans="1:3">
      <c r="A626" s="4">
        <v>625</v>
      </c>
      <c r="B626" s="12" t="s">
        <v>7559</v>
      </c>
      <c r="C626" s="12">
        <v>30</v>
      </c>
    </row>
    <row r="627" spans="1:3">
      <c r="A627" s="4">
        <v>626</v>
      </c>
      <c r="B627" s="12" t="s">
        <v>7560</v>
      </c>
      <c r="C627" s="12">
        <v>30</v>
      </c>
    </row>
    <row r="628" spans="1:3">
      <c r="A628" s="4">
        <v>627</v>
      </c>
      <c r="B628" s="12" t="s">
        <v>7561</v>
      </c>
      <c r="C628" s="12">
        <v>30</v>
      </c>
    </row>
    <row r="629" spans="1:3">
      <c r="A629" s="4">
        <v>628</v>
      </c>
      <c r="B629" s="12" t="s">
        <v>7562</v>
      </c>
      <c r="C629" s="12">
        <v>30</v>
      </c>
    </row>
    <row r="630" spans="1:3">
      <c r="A630" s="4">
        <v>629</v>
      </c>
      <c r="B630" s="12" t="s">
        <v>1419</v>
      </c>
      <c r="C630" s="12">
        <v>30</v>
      </c>
    </row>
    <row r="631" spans="1:3">
      <c r="A631" s="4">
        <v>630</v>
      </c>
      <c r="B631" s="12" t="s">
        <v>3549</v>
      </c>
      <c r="C631" s="12">
        <v>30</v>
      </c>
    </row>
    <row r="632" spans="1:3">
      <c r="A632" s="4">
        <v>631</v>
      </c>
      <c r="B632" s="12" t="s">
        <v>7563</v>
      </c>
      <c r="C632" s="12">
        <v>30</v>
      </c>
    </row>
    <row r="633" spans="1:3">
      <c r="A633" s="4">
        <v>632</v>
      </c>
      <c r="B633" s="12" t="s">
        <v>7564</v>
      </c>
      <c r="C633" s="12">
        <v>30</v>
      </c>
    </row>
    <row r="634" spans="1:3">
      <c r="A634" s="4">
        <v>633</v>
      </c>
      <c r="B634" s="12" t="s">
        <v>7565</v>
      </c>
      <c r="C634" s="12">
        <v>30</v>
      </c>
    </row>
    <row r="635" spans="1:3">
      <c r="A635" s="4">
        <v>634</v>
      </c>
      <c r="B635" s="12" t="s">
        <v>7566</v>
      </c>
      <c r="C635" s="12">
        <v>30</v>
      </c>
    </row>
    <row r="636" spans="1:3">
      <c r="A636" s="4">
        <v>635</v>
      </c>
      <c r="B636" s="12" t="s">
        <v>7567</v>
      </c>
      <c r="C636" s="12">
        <v>30</v>
      </c>
    </row>
    <row r="637" spans="1:3">
      <c r="A637" s="4">
        <v>636</v>
      </c>
      <c r="B637" s="12" t="s">
        <v>7568</v>
      </c>
      <c r="C637" s="12">
        <v>30</v>
      </c>
    </row>
    <row r="638" spans="1:3">
      <c r="A638" s="4">
        <v>637</v>
      </c>
      <c r="B638" s="12" t="s">
        <v>7569</v>
      </c>
      <c r="C638" s="12">
        <v>30</v>
      </c>
    </row>
    <row r="639" spans="1:3">
      <c r="A639" s="4">
        <v>638</v>
      </c>
      <c r="B639" s="12" t="s">
        <v>7570</v>
      </c>
      <c r="C639" s="12">
        <v>30</v>
      </c>
    </row>
    <row r="640" spans="1:3">
      <c r="A640" s="4">
        <v>639</v>
      </c>
      <c r="B640" s="12" t="s">
        <v>5282</v>
      </c>
      <c r="C640" s="12">
        <v>30</v>
      </c>
    </row>
    <row r="641" spans="1:3">
      <c r="A641" s="4">
        <v>640</v>
      </c>
      <c r="B641" s="12" t="s">
        <v>965</v>
      </c>
      <c r="C641" s="12">
        <v>30</v>
      </c>
    </row>
    <row r="642" spans="1:3">
      <c r="A642" s="4">
        <v>641</v>
      </c>
      <c r="B642" s="12" t="s">
        <v>7571</v>
      </c>
      <c r="C642" s="12">
        <v>30</v>
      </c>
    </row>
    <row r="643" spans="1:3">
      <c r="A643" s="4">
        <v>642</v>
      </c>
      <c r="B643" s="12" t="s">
        <v>7572</v>
      </c>
      <c r="C643" s="12">
        <v>30</v>
      </c>
    </row>
    <row r="644" spans="1:3">
      <c r="A644" s="4">
        <v>643</v>
      </c>
      <c r="B644" s="12" t="s">
        <v>7573</v>
      </c>
      <c r="C644" s="12">
        <v>30</v>
      </c>
    </row>
    <row r="645" spans="1:3">
      <c r="A645" s="4">
        <v>644</v>
      </c>
      <c r="B645" s="12" t="s">
        <v>7574</v>
      </c>
      <c r="C645" s="12">
        <v>30</v>
      </c>
    </row>
    <row r="646" spans="1:3">
      <c r="A646" s="4">
        <v>645</v>
      </c>
      <c r="B646" s="12" t="s">
        <v>7575</v>
      </c>
      <c r="C646" s="12">
        <v>30</v>
      </c>
    </row>
    <row r="647" spans="1:3">
      <c r="A647" s="4">
        <v>646</v>
      </c>
      <c r="B647" s="12" t="s">
        <v>7576</v>
      </c>
      <c r="C647" s="12">
        <v>30</v>
      </c>
    </row>
    <row r="648" spans="1:3">
      <c r="A648" s="4">
        <v>647</v>
      </c>
      <c r="B648" s="12" t="s">
        <v>7577</v>
      </c>
      <c r="C648" s="12">
        <v>30</v>
      </c>
    </row>
    <row r="649" spans="1:3">
      <c r="A649" s="4">
        <v>648</v>
      </c>
      <c r="B649" s="12" t="s">
        <v>7578</v>
      </c>
      <c r="C649" s="12">
        <v>30</v>
      </c>
    </row>
    <row r="650" spans="1:3">
      <c r="A650" s="4">
        <v>649</v>
      </c>
      <c r="B650" s="12" t="s">
        <v>7579</v>
      </c>
      <c r="C650" s="12">
        <v>30</v>
      </c>
    </row>
    <row r="651" spans="1:3">
      <c r="A651" s="4">
        <v>650</v>
      </c>
      <c r="B651" s="12" t="s">
        <v>7580</v>
      </c>
      <c r="C651" s="12">
        <v>30</v>
      </c>
    </row>
    <row r="652" spans="1:3">
      <c r="A652" s="4">
        <v>651</v>
      </c>
      <c r="B652" s="12" t="s">
        <v>7581</v>
      </c>
      <c r="C652" s="12">
        <v>30</v>
      </c>
    </row>
    <row r="653" spans="1:3">
      <c r="A653" s="4">
        <v>652</v>
      </c>
      <c r="B653" s="12" t="s">
        <v>7582</v>
      </c>
      <c r="C653" s="12">
        <v>30</v>
      </c>
    </row>
    <row r="654" spans="1:3">
      <c r="A654" s="4">
        <v>653</v>
      </c>
      <c r="B654" s="12" t="s">
        <v>7583</v>
      </c>
      <c r="C654" s="12">
        <v>30</v>
      </c>
    </row>
    <row r="655" spans="1:3">
      <c r="A655" s="4">
        <v>654</v>
      </c>
      <c r="B655" s="12" t="s">
        <v>7584</v>
      </c>
      <c r="C655" s="12">
        <v>30</v>
      </c>
    </row>
    <row r="656" spans="1:3">
      <c r="A656" s="4">
        <v>655</v>
      </c>
      <c r="B656" s="12" t="s">
        <v>5732</v>
      </c>
      <c r="C656" s="12">
        <v>30</v>
      </c>
    </row>
    <row r="657" spans="1:3">
      <c r="A657" s="4">
        <v>656</v>
      </c>
      <c r="B657" s="12" t="s">
        <v>5588</v>
      </c>
      <c r="C657" s="12">
        <v>30</v>
      </c>
    </row>
    <row r="658" spans="1:3">
      <c r="A658" s="4">
        <v>657</v>
      </c>
      <c r="B658" s="12" t="s">
        <v>7585</v>
      </c>
      <c r="C658" s="12">
        <v>30</v>
      </c>
    </row>
    <row r="659" spans="1:3">
      <c r="A659" s="4">
        <v>658</v>
      </c>
      <c r="B659" s="12" t="s">
        <v>7586</v>
      </c>
      <c r="C659" s="12">
        <v>30</v>
      </c>
    </row>
    <row r="660" spans="1:3">
      <c r="A660" s="4">
        <v>659</v>
      </c>
      <c r="B660" s="12" t="s">
        <v>7587</v>
      </c>
      <c r="C660" s="12">
        <v>30</v>
      </c>
    </row>
    <row r="661" spans="1:3">
      <c r="A661" s="4">
        <v>660</v>
      </c>
      <c r="B661" s="12" t="s">
        <v>7588</v>
      </c>
      <c r="C661" s="12">
        <v>30</v>
      </c>
    </row>
    <row r="662" spans="1:3">
      <c r="A662" s="4">
        <v>661</v>
      </c>
      <c r="B662" s="12" t="s">
        <v>7589</v>
      </c>
      <c r="C662" s="12">
        <v>30</v>
      </c>
    </row>
    <row r="663" spans="1:3">
      <c r="A663" s="4">
        <v>662</v>
      </c>
      <c r="B663" s="12" t="s">
        <v>2406</v>
      </c>
      <c r="C663" s="12">
        <v>30</v>
      </c>
    </row>
    <row r="664" spans="1:3">
      <c r="A664" s="4">
        <v>663</v>
      </c>
      <c r="B664" s="12" t="s">
        <v>7590</v>
      </c>
      <c r="C664" s="12">
        <v>30</v>
      </c>
    </row>
    <row r="665" spans="1:3">
      <c r="A665" s="4">
        <v>664</v>
      </c>
      <c r="B665" s="12" t="s">
        <v>7591</v>
      </c>
      <c r="C665" s="12">
        <v>30</v>
      </c>
    </row>
    <row r="666" spans="1:3">
      <c r="A666" s="4">
        <v>665</v>
      </c>
      <c r="B666" s="12" t="s">
        <v>63</v>
      </c>
      <c r="C666" s="12">
        <v>30</v>
      </c>
    </row>
    <row r="667" spans="1:3">
      <c r="A667" s="4">
        <v>666</v>
      </c>
      <c r="B667" s="12" t="s">
        <v>7592</v>
      </c>
      <c r="C667" s="12">
        <v>30</v>
      </c>
    </row>
    <row r="668" spans="1:3">
      <c r="A668" s="4">
        <v>667</v>
      </c>
      <c r="B668" s="12" t="s">
        <v>7593</v>
      </c>
      <c r="C668" s="12">
        <v>30</v>
      </c>
    </row>
    <row r="669" spans="1:3">
      <c r="A669" s="4">
        <v>668</v>
      </c>
      <c r="B669" s="12" t="s">
        <v>7594</v>
      </c>
      <c r="C669" s="12">
        <v>30</v>
      </c>
    </row>
    <row r="670" spans="1:3">
      <c r="A670" s="4">
        <v>669</v>
      </c>
      <c r="B670" s="12" t="s">
        <v>7595</v>
      </c>
      <c r="C670" s="12">
        <v>30</v>
      </c>
    </row>
    <row r="671" spans="1:3">
      <c r="A671" s="4">
        <v>670</v>
      </c>
      <c r="B671" s="12" t="s">
        <v>7596</v>
      </c>
      <c r="C671" s="12">
        <v>30</v>
      </c>
    </row>
    <row r="672" spans="1:3">
      <c r="A672" s="4">
        <v>671</v>
      </c>
      <c r="B672" s="12" t="s">
        <v>7597</v>
      </c>
      <c r="C672" s="12">
        <v>30</v>
      </c>
    </row>
    <row r="673" spans="1:3">
      <c r="A673" s="4">
        <v>672</v>
      </c>
      <c r="B673" s="12" t="s">
        <v>7598</v>
      </c>
      <c r="C673" s="12">
        <v>30</v>
      </c>
    </row>
    <row r="674" spans="1:3">
      <c r="A674" s="4">
        <v>673</v>
      </c>
      <c r="B674" s="12" t="s">
        <v>7599</v>
      </c>
      <c r="C674" s="12">
        <v>30</v>
      </c>
    </row>
    <row r="675" spans="1:3">
      <c r="A675" s="4">
        <v>674</v>
      </c>
      <c r="B675" s="12" t="s">
        <v>7600</v>
      </c>
      <c r="C675" s="12">
        <v>30</v>
      </c>
    </row>
    <row r="676" spans="1:3">
      <c r="A676" s="4">
        <v>675</v>
      </c>
      <c r="B676" s="12" t="s">
        <v>7601</v>
      </c>
      <c r="C676" s="12">
        <v>30</v>
      </c>
    </row>
    <row r="677" spans="1:3">
      <c r="A677" s="4">
        <v>676</v>
      </c>
      <c r="B677" s="12" t="s">
        <v>1273</v>
      </c>
      <c r="C677" s="12">
        <v>30</v>
      </c>
    </row>
    <row r="678" spans="1:3">
      <c r="A678" s="4">
        <v>677</v>
      </c>
      <c r="B678" s="12" t="s">
        <v>2398</v>
      </c>
      <c r="C678" s="12">
        <v>30</v>
      </c>
    </row>
    <row r="679" spans="1:3">
      <c r="A679" s="4">
        <v>678</v>
      </c>
      <c r="B679" s="12" t="s">
        <v>7602</v>
      </c>
      <c r="C679" s="12">
        <v>30</v>
      </c>
    </row>
    <row r="680" spans="1:3">
      <c r="A680" s="4">
        <v>679</v>
      </c>
      <c r="B680" s="10" t="s">
        <v>7603</v>
      </c>
      <c r="C680" s="10">
        <v>30</v>
      </c>
    </row>
    <row r="681" spans="1:3">
      <c r="A681" s="4">
        <v>680</v>
      </c>
      <c r="B681" s="12" t="s">
        <v>7604</v>
      </c>
      <c r="C681" s="12">
        <v>30</v>
      </c>
    </row>
    <row r="682" spans="1:3">
      <c r="A682" s="4">
        <v>681</v>
      </c>
      <c r="B682" s="12" t="s">
        <v>7605</v>
      </c>
      <c r="C682" s="12">
        <v>30</v>
      </c>
    </row>
    <row r="683" spans="1:3">
      <c r="A683" s="4">
        <v>682</v>
      </c>
      <c r="B683" s="12" t="s">
        <v>7606</v>
      </c>
      <c r="C683" s="12">
        <v>30</v>
      </c>
    </row>
    <row r="684" spans="1:3">
      <c r="A684" s="4">
        <v>683</v>
      </c>
      <c r="B684" s="12" t="s">
        <v>7607</v>
      </c>
      <c r="C684" s="12">
        <v>30</v>
      </c>
    </row>
    <row r="685" spans="1:3">
      <c r="A685" s="4">
        <v>684</v>
      </c>
      <c r="B685" s="12" t="s">
        <v>7608</v>
      </c>
      <c r="C685" s="12">
        <v>30</v>
      </c>
    </row>
    <row r="686" spans="1:3">
      <c r="A686" s="4">
        <v>685</v>
      </c>
      <c r="B686" s="12" t="s">
        <v>7609</v>
      </c>
      <c r="C686" s="12">
        <v>30</v>
      </c>
    </row>
    <row r="687" spans="1:3">
      <c r="A687" s="4">
        <v>686</v>
      </c>
      <c r="B687" s="12" t="s">
        <v>7610</v>
      </c>
      <c r="C687" s="12">
        <v>30</v>
      </c>
    </row>
    <row r="688" spans="1:3">
      <c r="A688" s="4">
        <v>687</v>
      </c>
      <c r="B688" s="12" t="s">
        <v>7611</v>
      </c>
      <c r="C688" s="12">
        <v>30</v>
      </c>
    </row>
    <row r="689" spans="1:3">
      <c r="A689" s="4">
        <v>688</v>
      </c>
      <c r="B689" s="12" t="s">
        <v>7612</v>
      </c>
      <c r="C689" s="12">
        <v>30</v>
      </c>
    </row>
    <row r="690" spans="1:3">
      <c r="A690" s="4">
        <v>689</v>
      </c>
      <c r="B690" s="12" t="s">
        <v>7613</v>
      </c>
      <c r="C690" s="12">
        <v>30</v>
      </c>
    </row>
    <row r="691" spans="1:3">
      <c r="A691" s="4">
        <v>690</v>
      </c>
      <c r="B691" s="12" t="s">
        <v>7614</v>
      </c>
      <c r="C691" s="12">
        <v>30</v>
      </c>
    </row>
    <row r="692" spans="1:3">
      <c r="A692" s="4">
        <v>691</v>
      </c>
      <c r="B692" s="12" t="s">
        <v>7615</v>
      </c>
      <c r="C692" s="12">
        <v>30</v>
      </c>
    </row>
    <row r="693" spans="1:3">
      <c r="A693" s="4">
        <v>692</v>
      </c>
      <c r="B693" s="12" t="s">
        <v>7616</v>
      </c>
      <c r="C693" s="12">
        <v>30</v>
      </c>
    </row>
    <row r="694" spans="1:3">
      <c r="A694" s="4">
        <v>693</v>
      </c>
      <c r="B694" s="12" t="s">
        <v>7617</v>
      </c>
      <c r="C694" s="12">
        <v>30</v>
      </c>
    </row>
    <row r="695" spans="1:3">
      <c r="A695" s="4">
        <v>694</v>
      </c>
      <c r="B695" s="12" t="s">
        <v>5403</v>
      </c>
      <c r="C695" s="12">
        <v>30</v>
      </c>
    </row>
    <row r="696" spans="1:3">
      <c r="A696" s="4">
        <v>695</v>
      </c>
      <c r="B696" s="12" t="s">
        <v>7569</v>
      </c>
      <c r="C696" s="12">
        <v>30</v>
      </c>
    </row>
    <row r="697" spans="1:3">
      <c r="A697" s="4">
        <v>696</v>
      </c>
      <c r="B697" s="12" t="s">
        <v>7618</v>
      </c>
      <c r="C697" s="12">
        <v>30</v>
      </c>
    </row>
    <row r="698" spans="1:3">
      <c r="A698" s="4">
        <v>697</v>
      </c>
      <c r="B698" s="12" t="s">
        <v>7619</v>
      </c>
      <c r="C698" s="12">
        <v>30</v>
      </c>
    </row>
    <row r="699" spans="1:3">
      <c r="A699" s="4">
        <v>698</v>
      </c>
      <c r="B699" s="12" t="s">
        <v>2644</v>
      </c>
      <c r="C699" s="12">
        <v>30</v>
      </c>
    </row>
    <row r="700" spans="1:3">
      <c r="A700" s="4">
        <v>699</v>
      </c>
      <c r="B700" s="12" t="s">
        <v>7620</v>
      </c>
      <c r="C700" s="12">
        <v>30</v>
      </c>
    </row>
    <row r="701" spans="1:3">
      <c r="A701" s="4">
        <v>700</v>
      </c>
      <c r="B701" s="12" t="s">
        <v>7621</v>
      </c>
      <c r="C701" s="12">
        <v>30</v>
      </c>
    </row>
    <row r="702" spans="1:3">
      <c r="A702" s="4">
        <v>701</v>
      </c>
      <c r="B702" s="12" t="s">
        <v>7622</v>
      </c>
      <c r="C702" s="12">
        <v>30</v>
      </c>
    </row>
    <row r="703" spans="1:3">
      <c r="A703" s="4">
        <v>702</v>
      </c>
      <c r="B703" s="12" t="s">
        <v>7623</v>
      </c>
      <c r="C703" s="12">
        <v>30</v>
      </c>
    </row>
    <row r="704" spans="1:3">
      <c r="A704" s="4">
        <v>703</v>
      </c>
      <c r="B704" s="12" t="s">
        <v>7624</v>
      </c>
      <c r="C704" s="12">
        <v>30</v>
      </c>
    </row>
    <row r="705" spans="1:3">
      <c r="A705" s="4">
        <v>704</v>
      </c>
      <c r="B705" s="12" t="s">
        <v>5536</v>
      </c>
      <c r="C705" s="12">
        <v>30</v>
      </c>
    </row>
    <row r="706" spans="1:3">
      <c r="A706" s="4">
        <v>705</v>
      </c>
      <c r="B706" s="12" t="s">
        <v>7178</v>
      </c>
      <c r="C706" s="12">
        <v>30</v>
      </c>
    </row>
    <row r="707" spans="1:3">
      <c r="A707" s="4">
        <v>706</v>
      </c>
      <c r="B707" s="12" t="s">
        <v>1889</v>
      </c>
      <c r="C707" s="12">
        <v>30</v>
      </c>
    </row>
    <row r="708" spans="1:3">
      <c r="A708" s="4">
        <v>707</v>
      </c>
      <c r="B708" s="12" t="s">
        <v>7625</v>
      </c>
      <c r="C708" s="12">
        <v>30</v>
      </c>
    </row>
    <row r="709" spans="1:3">
      <c r="A709" s="4">
        <v>708</v>
      </c>
      <c r="B709" s="12" t="s">
        <v>7626</v>
      </c>
      <c r="C709" s="12">
        <v>30</v>
      </c>
    </row>
    <row r="710" spans="1:3">
      <c r="A710" s="4">
        <v>709</v>
      </c>
      <c r="B710" s="12" t="s">
        <v>7627</v>
      </c>
      <c r="C710" s="12">
        <v>30</v>
      </c>
    </row>
    <row r="711" spans="1:3">
      <c r="A711" s="4">
        <v>710</v>
      </c>
      <c r="B711" s="12" t="s">
        <v>7628</v>
      </c>
      <c r="C711" s="12">
        <v>30</v>
      </c>
    </row>
    <row r="712" spans="1:3">
      <c r="A712" s="4">
        <v>711</v>
      </c>
      <c r="B712" s="12" t="s">
        <v>7629</v>
      </c>
      <c r="C712" s="12">
        <v>30</v>
      </c>
    </row>
    <row r="713" spans="1:3">
      <c r="A713" s="4">
        <v>712</v>
      </c>
      <c r="B713" s="12" t="s">
        <v>7630</v>
      </c>
      <c r="C713" s="12">
        <v>30</v>
      </c>
    </row>
    <row r="714" spans="1:3">
      <c r="A714" s="4">
        <v>713</v>
      </c>
      <c r="B714" s="12" t="s">
        <v>7460</v>
      </c>
      <c r="C714" s="12">
        <v>30</v>
      </c>
    </row>
    <row r="715" spans="1:3">
      <c r="A715" s="4">
        <v>714</v>
      </c>
      <c r="B715" s="12" t="s">
        <v>2487</v>
      </c>
      <c r="C715" s="12">
        <v>30</v>
      </c>
    </row>
    <row r="716" spans="1:3">
      <c r="A716" s="4">
        <v>715</v>
      </c>
      <c r="B716" s="12" t="s">
        <v>4780</v>
      </c>
      <c r="C716" s="12">
        <v>30</v>
      </c>
    </row>
    <row r="717" spans="1:3">
      <c r="A717" s="4">
        <v>716</v>
      </c>
      <c r="B717" s="12" t="s">
        <v>7631</v>
      </c>
      <c r="C717" s="12">
        <v>30</v>
      </c>
    </row>
    <row r="718" spans="1:3">
      <c r="A718" s="4">
        <v>717</v>
      </c>
      <c r="B718" s="12" t="s">
        <v>7632</v>
      </c>
      <c r="C718" s="12">
        <v>30</v>
      </c>
    </row>
    <row r="719" spans="1:3">
      <c r="A719" s="4">
        <v>718</v>
      </c>
      <c r="B719" s="12" t="s">
        <v>7633</v>
      </c>
      <c r="C719" s="12">
        <v>30</v>
      </c>
    </row>
    <row r="720" spans="1:3">
      <c r="A720" s="4">
        <v>719</v>
      </c>
      <c r="B720" s="12" t="s">
        <v>7634</v>
      </c>
      <c r="C720" s="12">
        <v>30</v>
      </c>
    </row>
    <row r="721" spans="1:3">
      <c r="A721" s="4">
        <v>720</v>
      </c>
      <c r="B721" s="12" t="s">
        <v>7635</v>
      </c>
      <c r="C721" s="12">
        <v>30</v>
      </c>
    </row>
    <row r="722" spans="1:3">
      <c r="A722" s="4">
        <v>721</v>
      </c>
      <c r="B722" s="12" t="s">
        <v>7636</v>
      </c>
      <c r="C722" s="12">
        <v>30</v>
      </c>
    </row>
    <row r="723" spans="1:3">
      <c r="A723" s="4">
        <v>722</v>
      </c>
      <c r="B723" s="12" t="s">
        <v>7637</v>
      </c>
      <c r="C723" s="12">
        <v>30</v>
      </c>
    </row>
    <row r="724" spans="1:3">
      <c r="A724" s="4">
        <v>723</v>
      </c>
      <c r="B724" s="12" t="s">
        <v>3726</v>
      </c>
      <c r="C724" s="12">
        <v>30</v>
      </c>
    </row>
    <row r="725" spans="1:3">
      <c r="A725" s="4">
        <v>724</v>
      </c>
      <c r="B725" s="12" t="s">
        <v>7638</v>
      </c>
      <c r="C725" s="12">
        <v>30</v>
      </c>
    </row>
    <row r="726" spans="1:3">
      <c r="A726" s="4">
        <v>725</v>
      </c>
      <c r="B726" s="12" t="s">
        <v>447</v>
      </c>
      <c r="C726" s="12">
        <v>30</v>
      </c>
    </row>
    <row r="727" spans="1:3">
      <c r="A727" s="4">
        <v>726</v>
      </c>
      <c r="B727" s="12" t="s">
        <v>7639</v>
      </c>
      <c r="C727" s="12">
        <v>30</v>
      </c>
    </row>
    <row r="728" spans="1:3">
      <c r="A728" s="4">
        <v>727</v>
      </c>
      <c r="B728" s="12" t="s">
        <v>7640</v>
      </c>
      <c r="C728" s="12">
        <v>30</v>
      </c>
    </row>
    <row r="729" spans="1:3">
      <c r="A729" s="4">
        <v>728</v>
      </c>
      <c r="B729" s="12" t="s">
        <v>7641</v>
      </c>
      <c r="C729" s="12">
        <v>30</v>
      </c>
    </row>
    <row r="730" spans="1:3">
      <c r="A730" s="4">
        <v>729</v>
      </c>
      <c r="B730" s="12" t="s">
        <v>963</v>
      </c>
      <c r="C730" s="12">
        <v>30</v>
      </c>
    </row>
    <row r="731" spans="1:3">
      <c r="A731" s="4">
        <v>730</v>
      </c>
      <c r="B731" s="12" t="s">
        <v>7642</v>
      </c>
      <c r="C731" s="12">
        <v>30</v>
      </c>
    </row>
    <row r="732" spans="1:3">
      <c r="A732" s="4">
        <v>731</v>
      </c>
      <c r="B732" s="12" t="s">
        <v>7643</v>
      </c>
      <c r="C732" s="12">
        <v>30</v>
      </c>
    </row>
    <row r="733" spans="1:3">
      <c r="A733" s="4">
        <v>732</v>
      </c>
      <c r="B733" s="12" t="s">
        <v>7644</v>
      </c>
      <c r="C733" s="12">
        <v>30</v>
      </c>
    </row>
    <row r="734" spans="1:3">
      <c r="A734" s="4">
        <v>733</v>
      </c>
      <c r="B734" s="12" t="s">
        <v>7645</v>
      </c>
      <c r="C734" s="12">
        <v>30</v>
      </c>
    </row>
    <row r="735" spans="1:3">
      <c r="A735" s="4">
        <v>734</v>
      </c>
      <c r="B735" s="12" t="s">
        <v>7646</v>
      </c>
      <c r="C735" s="12">
        <v>30</v>
      </c>
    </row>
    <row r="736" spans="1:3">
      <c r="A736" s="4">
        <v>735</v>
      </c>
      <c r="B736" s="12" t="s">
        <v>7647</v>
      </c>
      <c r="C736" s="12">
        <v>30</v>
      </c>
    </row>
    <row r="737" spans="1:3">
      <c r="A737" s="4">
        <v>736</v>
      </c>
      <c r="B737" s="12" t="s">
        <v>7648</v>
      </c>
      <c r="C737" s="12">
        <v>30</v>
      </c>
    </row>
    <row r="738" spans="1:3">
      <c r="A738" s="4">
        <v>737</v>
      </c>
      <c r="B738" s="12" t="s">
        <v>7649</v>
      </c>
      <c r="C738" s="12">
        <v>30</v>
      </c>
    </row>
    <row r="739" spans="1:3">
      <c r="A739" s="4">
        <v>738</v>
      </c>
      <c r="B739" s="12" t="s">
        <v>7650</v>
      </c>
      <c r="C739" s="12">
        <v>30</v>
      </c>
    </row>
    <row r="740" spans="1:3">
      <c r="A740" s="4">
        <v>739</v>
      </c>
      <c r="B740" s="12" t="s">
        <v>7651</v>
      </c>
      <c r="C740" s="12">
        <v>30</v>
      </c>
    </row>
    <row r="741" spans="1:3">
      <c r="A741" s="4">
        <v>740</v>
      </c>
      <c r="B741" s="12" t="s">
        <v>4747</v>
      </c>
      <c r="C741" s="12">
        <v>30</v>
      </c>
    </row>
    <row r="742" spans="1:3">
      <c r="A742" s="4">
        <v>741</v>
      </c>
      <c r="B742" s="12" t="s">
        <v>7652</v>
      </c>
      <c r="C742" s="12">
        <v>30</v>
      </c>
    </row>
    <row r="743" spans="1:3">
      <c r="A743" s="4">
        <v>742</v>
      </c>
      <c r="B743" s="12" t="s">
        <v>7653</v>
      </c>
      <c r="C743" s="12">
        <v>30</v>
      </c>
    </row>
    <row r="744" spans="1:3">
      <c r="A744" s="4">
        <v>743</v>
      </c>
      <c r="B744" s="12" t="s">
        <v>7654</v>
      </c>
      <c r="C744" s="12">
        <v>30</v>
      </c>
    </row>
    <row r="745" spans="1:3">
      <c r="A745" s="4">
        <v>744</v>
      </c>
      <c r="B745" s="12" t="s">
        <v>7655</v>
      </c>
      <c r="C745" s="12">
        <v>30</v>
      </c>
    </row>
    <row r="746" spans="1:3">
      <c r="A746" s="4">
        <v>745</v>
      </c>
      <c r="B746" s="12" t="s">
        <v>7656</v>
      </c>
      <c r="C746" s="12">
        <v>30</v>
      </c>
    </row>
    <row r="747" spans="1:3">
      <c r="A747" s="4">
        <v>746</v>
      </c>
      <c r="B747" s="12" t="s">
        <v>4479</v>
      </c>
      <c r="C747" s="12">
        <v>30</v>
      </c>
    </row>
    <row r="748" spans="1:3">
      <c r="A748" s="4">
        <v>747</v>
      </c>
      <c r="B748" s="10" t="s">
        <v>7657</v>
      </c>
      <c r="C748" s="10">
        <v>30</v>
      </c>
    </row>
    <row r="749" spans="1:3">
      <c r="A749" s="4">
        <v>748</v>
      </c>
      <c r="B749" s="12" t="s">
        <v>7658</v>
      </c>
      <c r="C749" s="12">
        <v>30</v>
      </c>
    </row>
    <row r="750" spans="1:3">
      <c r="A750" s="4">
        <v>749</v>
      </c>
      <c r="B750" s="12" t="s">
        <v>7659</v>
      </c>
      <c r="C750" s="12">
        <v>30</v>
      </c>
    </row>
    <row r="751" spans="1:3">
      <c r="A751" s="4">
        <v>750</v>
      </c>
      <c r="B751" s="12" t="s">
        <v>7660</v>
      </c>
      <c r="C751" s="12">
        <v>30</v>
      </c>
    </row>
    <row r="752" spans="1:3">
      <c r="A752" s="4">
        <v>751</v>
      </c>
      <c r="B752" s="12" t="s">
        <v>7661</v>
      </c>
      <c r="C752" s="12">
        <v>30</v>
      </c>
    </row>
    <row r="753" spans="1:3">
      <c r="A753" s="4">
        <v>752</v>
      </c>
      <c r="B753" s="12" t="s">
        <v>7662</v>
      </c>
      <c r="C753" s="12">
        <v>30</v>
      </c>
    </row>
    <row r="754" spans="1:3">
      <c r="A754" s="4">
        <v>753</v>
      </c>
      <c r="B754" s="12" t="s">
        <v>7663</v>
      </c>
      <c r="C754" s="12">
        <v>30</v>
      </c>
    </row>
    <row r="755" spans="1:3">
      <c r="A755" s="4">
        <v>754</v>
      </c>
      <c r="B755" s="12" t="s">
        <v>4012</v>
      </c>
      <c r="C755" s="12">
        <v>30</v>
      </c>
    </row>
    <row r="756" spans="1:3">
      <c r="A756" s="4">
        <v>755</v>
      </c>
      <c r="B756" s="12" t="s">
        <v>7664</v>
      </c>
      <c r="C756" s="12">
        <v>30</v>
      </c>
    </row>
    <row r="757" spans="1:3">
      <c r="A757" s="4">
        <v>756</v>
      </c>
      <c r="B757" s="12" t="s">
        <v>4459</v>
      </c>
      <c r="C757" s="12">
        <v>30</v>
      </c>
    </row>
    <row r="758" spans="1:3">
      <c r="A758" s="4">
        <v>757</v>
      </c>
      <c r="B758" s="12" t="s">
        <v>7665</v>
      </c>
      <c r="C758" s="12">
        <v>30</v>
      </c>
    </row>
    <row r="759" spans="1:3">
      <c r="A759" s="4">
        <v>758</v>
      </c>
      <c r="B759" s="12" t="s">
        <v>7666</v>
      </c>
      <c r="C759" s="12">
        <v>30</v>
      </c>
    </row>
    <row r="760" spans="1:3">
      <c r="A760" s="4">
        <v>759</v>
      </c>
      <c r="B760" s="12" t="s">
        <v>683</v>
      </c>
      <c r="C760" s="12">
        <v>30</v>
      </c>
    </row>
    <row r="761" spans="1:3">
      <c r="A761" s="4">
        <v>760</v>
      </c>
      <c r="B761" s="12" t="s">
        <v>7667</v>
      </c>
      <c r="C761" s="12">
        <v>30</v>
      </c>
    </row>
    <row r="762" spans="1:3">
      <c r="A762" s="4">
        <v>761</v>
      </c>
      <c r="B762" s="7" t="s">
        <v>7668</v>
      </c>
      <c r="C762" s="7">
        <v>30</v>
      </c>
    </row>
    <row r="763" spans="1:3">
      <c r="A763" s="4">
        <v>762</v>
      </c>
      <c r="B763" s="7" t="s">
        <v>971</v>
      </c>
      <c r="C763" s="7">
        <v>30</v>
      </c>
    </row>
    <row r="764" spans="1:3">
      <c r="A764" s="4">
        <v>763</v>
      </c>
      <c r="B764" s="12" t="s">
        <v>7669</v>
      </c>
      <c r="C764" s="12">
        <v>30</v>
      </c>
    </row>
    <row r="765" spans="1:3">
      <c r="A765" s="4">
        <v>764</v>
      </c>
      <c r="B765" s="12" t="s">
        <v>7670</v>
      </c>
      <c r="C765" s="12">
        <v>30</v>
      </c>
    </row>
    <row r="766" spans="1:3">
      <c r="A766" s="4">
        <v>765</v>
      </c>
      <c r="B766" s="12" t="s">
        <v>7671</v>
      </c>
      <c r="C766" s="12">
        <v>30</v>
      </c>
    </row>
    <row r="767" spans="1:3">
      <c r="A767" s="4">
        <v>766</v>
      </c>
      <c r="B767" s="12" t="s">
        <v>7672</v>
      </c>
      <c r="C767" s="12">
        <v>30</v>
      </c>
    </row>
    <row r="768" spans="1:3">
      <c r="A768" s="4">
        <v>767</v>
      </c>
      <c r="B768" s="12" t="s">
        <v>4710</v>
      </c>
      <c r="C768" s="12">
        <v>30</v>
      </c>
    </row>
    <row r="769" spans="1:3">
      <c r="A769" s="4">
        <v>768</v>
      </c>
      <c r="B769" s="12" t="s">
        <v>7673</v>
      </c>
      <c r="C769" s="12">
        <v>30</v>
      </c>
    </row>
    <row r="770" spans="1:3">
      <c r="A770" s="4">
        <v>769</v>
      </c>
      <c r="B770" s="12" t="s">
        <v>2060</v>
      </c>
      <c r="C770" s="12">
        <v>30</v>
      </c>
    </row>
    <row r="771" spans="1:3">
      <c r="A771" s="4">
        <v>770</v>
      </c>
      <c r="B771" s="12" t="s">
        <v>971</v>
      </c>
      <c r="C771" s="12">
        <v>30</v>
      </c>
    </row>
    <row r="772" spans="1:3">
      <c r="A772" s="4">
        <v>771</v>
      </c>
      <c r="B772" s="12" t="s">
        <v>7674</v>
      </c>
      <c r="C772" s="12">
        <v>30</v>
      </c>
    </row>
    <row r="773" spans="1:3">
      <c r="A773" s="4">
        <v>772</v>
      </c>
      <c r="B773" s="12" t="s">
        <v>7675</v>
      </c>
      <c r="C773" s="12">
        <v>30</v>
      </c>
    </row>
    <row r="774" spans="1:3">
      <c r="A774" s="4">
        <v>773</v>
      </c>
      <c r="B774" s="12" t="s">
        <v>7676</v>
      </c>
      <c r="C774" s="12">
        <v>30</v>
      </c>
    </row>
    <row r="775" spans="1:3">
      <c r="A775" s="4">
        <v>774</v>
      </c>
      <c r="B775" s="12" t="s">
        <v>7677</v>
      </c>
      <c r="C775" s="12">
        <v>30</v>
      </c>
    </row>
    <row r="776" spans="1:3">
      <c r="A776" s="4">
        <v>775</v>
      </c>
      <c r="B776" s="12" t="s">
        <v>7678</v>
      </c>
      <c r="C776" s="12">
        <v>30</v>
      </c>
    </row>
    <row r="777" spans="1:3">
      <c r="A777" s="4">
        <v>776</v>
      </c>
      <c r="B777" s="12" t="s">
        <v>7679</v>
      </c>
      <c r="C777" s="12">
        <v>30</v>
      </c>
    </row>
    <row r="778" spans="1:3">
      <c r="A778" s="4">
        <v>777</v>
      </c>
      <c r="B778" s="12" t="s">
        <v>1602</v>
      </c>
      <c r="C778" s="12">
        <v>30</v>
      </c>
    </row>
    <row r="779" spans="1:3">
      <c r="A779" s="4">
        <v>778</v>
      </c>
      <c r="B779" s="12" t="s">
        <v>7680</v>
      </c>
      <c r="C779" s="12">
        <v>30</v>
      </c>
    </row>
    <row r="780" spans="1:3">
      <c r="A780" s="4">
        <v>779</v>
      </c>
      <c r="B780" s="12" t="s">
        <v>4499</v>
      </c>
      <c r="C780" s="12">
        <v>30</v>
      </c>
    </row>
    <row r="781" spans="1:3">
      <c r="A781" s="4">
        <v>780</v>
      </c>
      <c r="B781" s="12" t="s">
        <v>7681</v>
      </c>
      <c r="C781" s="12">
        <v>30</v>
      </c>
    </row>
    <row r="782" spans="1:3">
      <c r="A782" s="4">
        <v>781</v>
      </c>
      <c r="B782" s="12" t="s">
        <v>3150</v>
      </c>
      <c r="C782" s="12">
        <v>30</v>
      </c>
    </row>
    <row r="783" spans="1:3">
      <c r="A783" s="4">
        <v>782</v>
      </c>
      <c r="B783" s="12" t="s">
        <v>7682</v>
      </c>
      <c r="C783" s="12">
        <v>30</v>
      </c>
    </row>
    <row r="784" spans="1:3">
      <c r="A784" s="4">
        <v>783</v>
      </c>
      <c r="B784" s="12" t="s">
        <v>7683</v>
      </c>
      <c r="C784" s="12">
        <v>30</v>
      </c>
    </row>
    <row r="785" spans="1:3">
      <c r="A785" s="4">
        <v>784</v>
      </c>
      <c r="B785" s="12" t="s">
        <v>7684</v>
      </c>
      <c r="C785" s="12">
        <v>30</v>
      </c>
    </row>
    <row r="786" spans="1:3">
      <c r="A786" s="4">
        <v>785</v>
      </c>
      <c r="B786" s="12" t="s">
        <v>3282</v>
      </c>
      <c r="C786" s="12">
        <v>30</v>
      </c>
    </row>
    <row r="787" spans="1:3">
      <c r="A787" s="4">
        <v>786</v>
      </c>
      <c r="B787" s="12" t="s">
        <v>7685</v>
      </c>
      <c r="C787" s="12">
        <v>30</v>
      </c>
    </row>
    <row r="788" spans="1:3">
      <c r="A788" s="4">
        <v>787</v>
      </c>
      <c r="B788" s="12" t="s">
        <v>7686</v>
      </c>
      <c r="C788" s="12">
        <v>30</v>
      </c>
    </row>
    <row r="789" spans="1:3">
      <c r="A789" s="4">
        <v>788</v>
      </c>
      <c r="B789" s="12" t="s">
        <v>7687</v>
      </c>
      <c r="C789" s="12">
        <v>30</v>
      </c>
    </row>
    <row r="790" spans="1:3">
      <c r="A790" s="4">
        <v>789</v>
      </c>
      <c r="B790" s="12" t="s">
        <v>7688</v>
      </c>
      <c r="C790" s="12">
        <v>30</v>
      </c>
    </row>
    <row r="791" spans="1:3">
      <c r="A791" s="4">
        <v>790</v>
      </c>
      <c r="B791" s="12" t="s">
        <v>5113</v>
      </c>
      <c r="C791" s="12">
        <v>30</v>
      </c>
    </row>
    <row r="792" spans="1:3">
      <c r="A792" s="4">
        <v>791</v>
      </c>
      <c r="B792" s="12" t="s">
        <v>7689</v>
      </c>
      <c r="C792" s="12">
        <v>30</v>
      </c>
    </row>
    <row r="793" spans="1:3">
      <c r="A793" s="4">
        <v>792</v>
      </c>
      <c r="B793" s="12" t="s">
        <v>7490</v>
      </c>
      <c r="C793" s="12">
        <v>30</v>
      </c>
    </row>
    <row r="794" spans="1:3">
      <c r="A794" s="4">
        <v>793</v>
      </c>
      <c r="B794" s="12" t="s">
        <v>7690</v>
      </c>
      <c r="C794" s="12">
        <v>30</v>
      </c>
    </row>
    <row r="795" spans="1:3">
      <c r="A795" s="4">
        <v>794</v>
      </c>
      <c r="B795" s="12" t="s">
        <v>7691</v>
      </c>
      <c r="C795" s="12">
        <v>30</v>
      </c>
    </row>
    <row r="796" spans="1:3">
      <c r="A796" s="4">
        <v>795</v>
      </c>
      <c r="B796" s="12" t="s">
        <v>7692</v>
      </c>
      <c r="C796" s="12">
        <v>30</v>
      </c>
    </row>
    <row r="797" spans="1:3">
      <c r="A797" s="4">
        <v>796</v>
      </c>
      <c r="B797" s="12" t="s">
        <v>7693</v>
      </c>
      <c r="C797" s="12">
        <v>30</v>
      </c>
    </row>
    <row r="798" spans="1:3">
      <c r="A798" s="4">
        <v>797</v>
      </c>
      <c r="B798" s="12" t="s">
        <v>7694</v>
      </c>
      <c r="C798" s="12">
        <v>30</v>
      </c>
    </row>
    <row r="799" spans="1:3">
      <c r="A799" s="4">
        <v>798</v>
      </c>
      <c r="B799" s="12" t="s">
        <v>7695</v>
      </c>
      <c r="C799" s="12">
        <v>30</v>
      </c>
    </row>
    <row r="800" spans="1:3">
      <c r="A800" s="4">
        <v>799</v>
      </c>
      <c r="B800" s="12" t="s">
        <v>7696</v>
      </c>
      <c r="C800" s="12">
        <v>30</v>
      </c>
    </row>
    <row r="801" spans="1:3">
      <c r="A801" s="4">
        <v>800</v>
      </c>
      <c r="B801" s="12" t="s">
        <v>7697</v>
      </c>
      <c r="C801" s="12">
        <v>30</v>
      </c>
    </row>
    <row r="802" spans="1:3">
      <c r="A802" s="4">
        <v>801</v>
      </c>
      <c r="B802" s="12" t="s">
        <v>7698</v>
      </c>
      <c r="C802" s="12">
        <v>30</v>
      </c>
    </row>
    <row r="803" spans="1:3">
      <c r="A803" s="4">
        <v>802</v>
      </c>
      <c r="B803" s="12" t="s">
        <v>7699</v>
      </c>
      <c r="C803" s="12">
        <v>30</v>
      </c>
    </row>
    <row r="804" spans="1:3">
      <c r="A804" s="4">
        <v>803</v>
      </c>
      <c r="B804" s="12" t="s">
        <v>7700</v>
      </c>
      <c r="C804" s="12">
        <v>30</v>
      </c>
    </row>
    <row r="805" spans="1:3">
      <c r="A805" s="4">
        <v>804</v>
      </c>
      <c r="B805" s="12" t="s">
        <v>5616</v>
      </c>
      <c r="C805" s="12">
        <v>30</v>
      </c>
    </row>
    <row r="806" spans="1:3">
      <c r="A806" s="4">
        <v>805</v>
      </c>
      <c r="B806" s="12" t="s">
        <v>7701</v>
      </c>
      <c r="C806" s="12">
        <v>30</v>
      </c>
    </row>
    <row r="807" spans="1:3">
      <c r="A807" s="4">
        <v>806</v>
      </c>
      <c r="B807" s="12" t="s">
        <v>7702</v>
      </c>
      <c r="C807" s="12">
        <v>30</v>
      </c>
    </row>
    <row r="808" spans="1:3">
      <c r="A808" s="4">
        <v>807</v>
      </c>
      <c r="B808" s="12" t="s">
        <v>7703</v>
      </c>
      <c r="C808" s="12">
        <v>30</v>
      </c>
    </row>
    <row r="809" spans="1:3">
      <c r="A809" s="4">
        <v>808</v>
      </c>
      <c r="B809" s="12" t="s">
        <v>7704</v>
      </c>
      <c r="C809" s="12">
        <v>30</v>
      </c>
    </row>
    <row r="810" spans="1:3">
      <c r="A810" s="4">
        <v>809</v>
      </c>
      <c r="B810" s="12" t="s">
        <v>7705</v>
      </c>
      <c r="C810" s="12">
        <v>30</v>
      </c>
    </row>
    <row r="811" spans="1:3">
      <c r="A811" s="4">
        <v>810</v>
      </c>
      <c r="B811" s="12" t="s">
        <v>7266</v>
      </c>
      <c r="C811" s="12">
        <v>30</v>
      </c>
    </row>
    <row r="812" spans="1:3">
      <c r="A812" s="4">
        <v>811</v>
      </c>
      <c r="B812" s="12" t="s">
        <v>7706</v>
      </c>
      <c r="C812" s="12">
        <v>30</v>
      </c>
    </row>
    <row r="813" spans="1:3">
      <c r="A813" s="4">
        <v>812</v>
      </c>
      <c r="B813" s="12" t="s">
        <v>7707</v>
      </c>
      <c r="C813" s="12">
        <v>30</v>
      </c>
    </row>
    <row r="814" spans="1:3">
      <c r="A814" s="4">
        <v>813</v>
      </c>
      <c r="B814" s="12" t="s">
        <v>7708</v>
      </c>
      <c r="C814" s="12">
        <v>30</v>
      </c>
    </row>
    <row r="815" spans="1:3">
      <c r="A815" s="4">
        <v>814</v>
      </c>
      <c r="B815" s="12" t="s">
        <v>7709</v>
      </c>
      <c r="C815" s="12">
        <v>30</v>
      </c>
    </row>
    <row r="816" spans="1:3">
      <c r="A816" s="4">
        <v>815</v>
      </c>
      <c r="B816" s="12" t="s">
        <v>7710</v>
      </c>
      <c r="C816" s="12">
        <v>30</v>
      </c>
    </row>
    <row r="817" spans="1:3">
      <c r="A817" s="4">
        <v>816</v>
      </c>
      <c r="B817" s="12" t="s">
        <v>5433</v>
      </c>
      <c r="C817" s="12">
        <v>30</v>
      </c>
    </row>
    <row r="818" spans="1:3">
      <c r="A818" s="4">
        <v>817</v>
      </c>
      <c r="B818" s="12" t="s">
        <v>7711</v>
      </c>
      <c r="C818" s="12">
        <v>30</v>
      </c>
    </row>
    <row r="819" spans="1:3">
      <c r="A819" s="4">
        <v>818</v>
      </c>
      <c r="B819" s="12" t="s">
        <v>2241</v>
      </c>
      <c r="C819" s="12">
        <v>30</v>
      </c>
    </row>
    <row r="820" spans="1:3">
      <c r="A820" s="4">
        <v>819</v>
      </c>
      <c r="B820" s="12" t="s">
        <v>1595</v>
      </c>
      <c r="C820" s="12">
        <v>30</v>
      </c>
    </row>
    <row r="821" spans="1:3">
      <c r="A821" s="4">
        <v>820</v>
      </c>
      <c r="B821" s="12" t="s">
        <v>7712</v>
      </c>
      <c r="C821" s="12">
        <v>30</v>
      </c>
    </row>
    <row r="822" spans="1:3">
      <c r="A822" s="4">
        <v>821</v>
      </c>
      <c r="B822" s="12" t="s">
        <v>7713</v>
      </c>
      <c r="C822" s="12">
        <v>30</v>
      </c>
    </row>
    <row r="823" spans="1:3">
      <c r="A823" s="4">
        <v>822</v>
      </c>
      <c r="B823" s="12" t="s">
        <v>7714</v>
      </c>
      <c r="C823" s="12">
        <v>30</v>
      </c>
    </row>
    <row r="824" spans="1:3">
      <c r="A824" s="4">
        <v>823</v>
      </c>
      <c r="B824" s="12" t="s">
        <v>7715</v>
      </c>
      <c r="C824" s="12">
        <v>30</v>
      </c>
    </row>
    <row r="825" spans="1:3">
      <c r="A825" s="4">
        <v>824</v>
      </c>
      <c r="B825" s="12" t="s">
        <v>5042</v>
      </c>
      <c r="C825" s="12">
        <v>30</v>
      </c>
    </row>
    <row r="826" spans="1:3">
      <c r="A826" s="4">
        <v>825</v>
      </c>
      <c r="B826" s="12" t="s">
        <v>7716</v>
      </c>
      <c r="C826" s="12">
        <v>30</v>
      </c>
    </row>
    <row r="827" spans="1:3">
      <c r="A827" s="4">
        <v>826</v>
      </c>
      <c r="B827" s="12" t="s">
        <v>7717</v>
      </c>
      <c r="C827" s="12">
        <v>30</v>
      </c>
    </row>
    <row r="828" spans="1:3">
      <c r="A828" s="4">
        <v>827</v>
      </c>
      <c r="B828" s="12" t="s">
        <v>7718</v>
      </c>
      <c r="C828" s="12">
        <v>30</v>
      </c>
    </row>
    <row r="829" spans="1:3">
      <c r="A829" s="4">
        <v>828</v>
      </c>
      <c r="B829" s="12" t="s">
        <v>7719</v>
      </c>
      <c r="C829" s="12">
        <v>30</v>
      </c>
    </row>
    <row r="830" spans="1:3">
      <c r="A830" s="4">
        <v>829</v>
      </c>
      <c r="B830" s="12" t="s">
        <v>7720</v>
      </c>
      <c r="C830" s="12">
        <v>30</v>
      </c>
    </row>
    <row r="831" spans="1:3">
      <c r="A831" s="4">
        <v>830</v>
      </c>
      <c r="B831" s="12" t="s">
        <v>7721</v>
      </c>
      <c r="C831" s="12">
        <v>30</v>
      </c>
    </row>
    <row r="832" spans="1:3">
      <c r="A832" s="4">
        <v>831</v>
      </c>
      <c r="B832" s="12" t="s">
        <v>7722</v>
      </c>
      <c r="C832" s="12">
        <v>30</v>
      </c>
    </row>
    <row r="833" spans="1:3">
      <c r="A833" s="4">
        <v>832</v>
      </c>
      <c r="B833" s="12" t="s">
        <v>7723</v>
      </c>
      <c r="C833" s="12">
        <v>30</v>
      </c>
    </row>
    <row r="834" spans="1:3">
      <c r="A834" s="4">
        <v>833</v>
      </c>
      <c r="B834" s="12" t="s">
        <v>7724</v>
      </c>
      <c r="C834" s="12">
        <v>30</v>
      </c>
    </row>
    <row r="835" spans="1:3">
      <c r="A835" s="4">
        <v>834</v>
      </c>
      <c r="B835" s="12" t="s">
        <v>2942</v>
      </c>
      <c r="C835" s="12">
        <v>30</v>
      </c>
    </row>
    <row r="836" spans="1:3">
      <c r="A836" s="4">
        <v>835</v>
      </c>
      <c r="B836" s="12" t="s">
        <v>7725</v>
      </c>
      <c r="C836" s="12">
        <v>30</v>
      </c>
    </row>
    <row r="837" spans="1:3">
      <c r="A837" s="4">
        <v>836</v>
      </c>
      <c r="B837" s="12" t="s">
        <v>7726</v>
      </c>
      <c r="C837" s="12">
        <v>30</v>
      </c>
    </row>
    <row r="838" spans="1:3">
      <c r="A838" s="4">
        <v>837</v>
      </c>
      <c r="B838" s="12" t="s">
        <v>7727</v>
      </c>
      <c r="C838" s="12">
        <v>30</v>
      </c>
    </row>
    <row r="839" spans="1:3">
      <c r="A839" s="4">
        <v>838</v>
      </c>
      <c r="B839" s="12" t="s">
        <v>7728</v>
      </c>
      <c r="C839" s="12">
        <v>30</v>
      </c>
    </row>
    <row r="840" spans="1:3">
      <c r="A840" s="4">
        <v>839</v>
      </c>
      <c r="B840" s="12" t="s">
        <v>7729</v>
      </c>
      <c r="C840" s="12">
        <v>30</v>
      </c>
    </row>
    <row r="841" spans="1:3">
      <c r="A841" s="4">
        <v>840</v>
      </c>
      <c r="B841" s="12" t="s">
        <v>7730</v>
      </c>
      <c r="C841" s="12">
        <v>30</v>
      </c>
    </row>
    <row r="842" spans="1:3">
      <c r="A842" s="4">
        <v>841</v>
      </c>
      <c r="B842" s="12" t="s">
        <v>7731</v>
      </c>
      <c r="C842" s="12">
        <v>30</v>
      </c>
    </row>
    <row r="843" spans="1:3">
      <c r="A843" s="4">
        <v>842</v>
      </c>
      <c r="B843" s="12" t="s">
        <v>4080</v>
      </c>
      <c r="C843" s="12">
        <v>30</v>
      </c>
    </row>
    <row r="844" spans="1:3">
      <c r="A844" s="4">
        <v>843</v>
      </c>
      <c r="B844" s="12" t="s">
        <v>7732</v>
      </c>
      <c r="C844" s="12">
        <v>30</v>
      </c>
    </row>
    <row r="845" spans="1:3">
      <c r="A845" s="4">
        <v>844</v>
      </c>
      <c r="B845" s="12" t="s">
        <v>7733</v>
      </c>
      <c r="C845" s="12">
        <v>30</v>
      </c>
    </row>
    <row r="846" spans="1:3">
      <c r="A846" s="4">
        <v>845</v>
      </c>
      <c r="B846" s="12" t="s">
        <v>7734</v>
      </c>
      <c r="C846" s="12">
        <v>30</v>
      </c>
    </row>
    <row r="847" spans="1:3">
      <c r="A847" s="4">
        <v>846</v>
      </c>
      <c r="B847" s="12" t="s">
        <v>7735</v>
      </c>
      <c r="C847" s="12">
        <v>30</v>
      </c>
    </row>
    <row r="848" spans="1:3">
      <c r="A848" s="4">
        <v>847</v>
      </c>
      <c r="B848" s="12" t="s">
        <v>7736</v>
      </c>
      <c r="C848" s="12">
        <v>30</v>
      </c>
    </row>
    <row r="849" spans="1:3">
      <c r="A849" s="4">
        <v>848</v>
      </c>
      <c r="B849" s="12" t="s">
        <v>7737</v>
      </c>
      <c r="C849" s="12">
        <v>30</v>
      </c>
    </row>
    <row r="850" spans="1:3">
      <c r="A850" s="4">
        <v>849</v>
      </c>
      <c r="B850" s="12" t="s">
        <v>7738</v>
      </c>
      <c r="C850" s="12">
        <v>30</v>
      </c>
    </row>
    <row r="851" spans="1:3">
      <c r="A851" s="4">
        <v>850</v>
      </c>
      <c r="B851" s="12" t="s">
        <v>1178</v>
      </c>
      <c r="C851" s="12">
        <v>30</v>
      </c>
    </row>
    <row r="852" spans="1:3">
      <c r="A852" s="4">
        <v>851</v>
      </c>
      <c r="B852" s="12" t="s">
        <v>7739</v>
      </c>
      <c r="C852" s="12">
        <v>30</v>
      </c>
    </row>
    <row r="853" spans="1:3">
      <c r="A853" s="4">
        <v>852</v>
      </c>
      <c r="B853" s="12" t="s">
        <v>3683</v>
      </c>
      <c r="C853" s="12">
        <v>30</v>
      </c>
    </row>
    <row r="854" spans="1:3">
      <c r="A854" s="4">
        <v>853</v>
      </c>
      <c r="B854" s="12" t="s">
        <v>7740</v>
      </c>
      <c r="C854" s="12">
        <v>30</v>
      </c>
    </row>
    <row r="855" spans="1:3">
      <c r="A855" s="4">
        <v>854</v>
      </c>
      <c r="B855" s="12" t="s">
        <v>7741</v>
      </c>
      <c r="C855" s="12">
        <v>30</v>
      </c>
    </row>
    <row r="856" spans="1:3">
      <c r="A856" s="4">
        <v>855</v>
      </c>
      <c r="B856" s="12" t="s">
        <v>7742</v>
      </c>
      <c r="C856" s="12">
        <v>30</v>
      </c>
    </row>
    <row r="857" spans="1:3">
      <c r="A857" s="4">
        <v>856</v>
      </c>
      <c r="B857" s="12" t="s">
        <v>252</v>
      </c>
      <c r="C857" s="12">
        <v>30</v>
      </c>
    </row>
    <row r="858" spans="1:3">
      <c r="A858" s="4">
        <v>857</v>
      </c>
      <c r="B858" s="12" t="s">
        <v>7743</v>
      </c>
      <c r="C858" s="12">
        <v>30</v>
      </c>
    </row>
    <row r="859" spans="1:3">
      <c r="A859" s="4">
        <v>858</v>
      </c>
      <c r="B859" s="12" t="s">
        <v>7744</v>
      </c>
      <c r="C859" s="12">
        <v>30</v>
      </c>
    </row>
    <row r="860" spans="1:3">
      <c r="A860" s="4">
        <v>859</v>
      </c>
      <c r="B860" s="12" t="s">
        <v>7745</v>
      </c>
      <c r="C860" s="12">
        <v>30</v>
      </c>
    </row>
    <row r="861" spans="1:3">
      <c r="A861" s="4">
        <v>860</v>
      </c>
      <c r="B861" s="12" t="s">
        <v>4506</v>
      </c>
      <c r="C861" s="12">
        <v>30</v>
      </c>
    </row>
    <row r="862" spans="1:3">
      <c r="A862" s="4">
        <v>861</v>
      </c>
      <c r="B862" s="12" t="s">
        <v>7746</v>
      </c>
      <c r="C862" s="12">
        <v>30</v>
      </c>
    </row>
    <row r="863" spans="1:3">
      <c r="A863" s="4">
        <v>862</v>
      </c>
      <c r="B863" s="12" t="s">
        <v>7747</v>
      </c>
      <c r="C863" s="12">
        <v>30</v>
      </c>
    </row>
    <row r="864" spans="1:3">
      <c r="A864" s="4">
        <v>863</v>
      </c>
      <c r="B864" s="12" t="s">
        <v>7748</v>
      </c>
      <c r="C864" s="12">
        <v>30</v>
      </c>
    </row>
    <row r="865" spans="1:3">
      <c r="A865" s="4">
        <v>864</v>
      </c>
      <c r="B865" s="12" t="s">
        <v>7749</v>
      </c>
      <c r="C865" s="12">
        <v>30</v>
      </c>
    </row>
    <row r="866" spans="1:3">
      <c r="A866" s="4">
        <v>865</v>
      </c>
      <c r="B866" s="12" t="s">
        <v>2685</v>
      </c>
      <c r="C866" s="12">
        <v>30</v>
      </c>
    </row>
    <row r="867" spans="1:3">
      <c r="A867" s="4">
        <v>866</v>
      </c>
      <c r="B867" s="12" t="s">
        <v>7750</v>
      </c>
      <c r="C867" s="12">
        <v>30</v>
      </c>
    </row>
    <row r="868" spans="1:3">
      <c r="A868" s="4">
        <v>867</v>
      </c>
      <c r="B868" s="12" t="s">
        <v>7751</v>
      </c>
      <c r="C868" s="12">
        <v>30</v>
      </c>
    </row>
    <row r="869" spans="1:3">
      <c r="A869" s="4">
        <v>868</v>
      </c>
      <c r="B869" s="12" t="s">
        <v>7752</v>
      </c>
      <c r="C869" s="12">
        <v>30</v>
      </c>
    </row>
    <row r="870" spans="1:3">
      <c r="A870" s="4">
        <v>869</v>
      </c>
      <c r="B870" s="12" t="s">
        <v>7753</v>
      </c>
      <c r="C870" s="12">
        <v>30</v>
      </c>
    </row>
    <row r="871" spans="1:3">
      <c r="A871" s="4">
        <v>870</v>
      </c>
      <c r="B871" s="12" t="s">
        <v>7754</v>
      </c>
      <c r="C871" s="12">
        <v>30</v>
      </c>
    </row>
    <row r="872" spans="1:3">
      <c r="A872" s="4">
        <v>871</v>
      </c>
      <c r="B872" s="12" t="s">
        <v>7755</v>
      </c>
      <c r="C872" s="12">
        <v>30</v>
      </c>
    </row>
    <row r="873" spans="1:3">
      <c r="A873" s="4">
        <v>872</v>
      </c>
      <c r="B873" s="12" t="s">
        <v>7756</v>
      </c>
      <c r="C873" s="12">
        <v>30</v>
      </c>
    </row>
    <row r="874" spans="1:3">
      <c r="A874" s="4">
        <v>873</v>
      </c>
      <c r="B874" s="12" t="s">
        <v>7757</v>
      </c>
      <c r="C874" s="12">
        <v>30</v>
      </c>
    </row>
    <row r="875" spans="1:3">
      <c r="A875" s="4">
        <v>874</v>
      </c>
      <c r="B875" s="12" t="s">
        <v>4560</v>
      </c>
      <c r="C875" s="12">
        <v>30</v>
      </c>
    </row>
    <row r="876" spans="1:3">
      <c r="A876" s="4">
        <v>875</v>
      </c>
      <c r="B876" s="12" t="s">
        <v>7758</v>
      </c>
      <c r="C876" s="12">
        <v>30</v>
      </c>
    </row>
    <row r="877" spans="1:3">
      <c r="A877" s="4">
        <v>876</v>
      </c>
      <c r="B877" s="12" t="s">
        <v>7759</v>
      </c>
      <c r="C877" s="12">
        <v>30</v>
      </c>
    </row>
    <row r="878" spans="1:3">
      <c r="A878" s="4">
        <v>877</v>
      </c>
      <c r="B878" s="12" t="s">
        <v>7760</v>
      </c>
      <c r="C878" s="12">
        <v>30</v>
      </c>
    </row>
    <row r="879" spans="1:3">
      <c r="A879" s="4">
        <v>878</v>
      </c>
      <c r="B879" s="12" t="s">
        <v>7761</v>
      </c>
      <c r="C879" s="12">
        <v>30</v>
      </c>
    </row>
    <row r="880" spans="1:3">
      <c r="A880" s="4">
        <v>879</v>
      </c>
      <c r="B880" s="12" t="s">
        <v>7762</v>
      </c>
      <c r="C880" s="12">
        <v>30</v>
      </c>
    </row>
    <row r="881" spans="1:3">
      <c r="A881" s="4">
        <v>880</v>
      </c>
      <c r="B881" s="12" t="s">
        <v>7763</v>
      </c>
      <c r="C881" s="12">
        <v>30</v>
      </c>
    </row>
    <row r="882" spans="1:3">
      <c r="A882" s="4">
        <v>881</v>
      </c>
      <c r="B882" s="12" t="s">
        <v>7764</v>
      </c>
      <c r="C882" s="12">
        <v>30</v>
      </c>
    </row>
    <row r="883" spans="1:3">
      <c r="A883" s="4">
        <v>882</v>
      </c>
      <c r="B883" s="12" t="s">
        <v>4630</v>
      </c>
      <c r="C883" s="12">
        <v>30</v>
      </c>
    </row>
    <row r="884" spans="1:3">
      <c r="A884" s="4">
        <v>883</v>
      </c>
      <c r="B884" s="12" t="s">
        <v>7765</v>
      </c>
      <c r="C884" s="12">
        <v>30</v>
      </c>
    </row>
    <row r="885" spans="1:3">
      <c r="A885" s="4">
        <v>884</v>
      </c>
      <c r="B885" s="12" t="s">
        <v>350</v>
      </c>
      <c r="C885" s="12">
        <v>30</v>
      </c>
    </row>
    <row r="886" spans="1:3">
      <c r="A886" s="4">
        <v>885</v>
      </c>
      <c r="B886" s="12" t="s">
        <v>760</v>
      </c>
      <c r="C886" s="12">
        <v>30</v>
      </c>
    </row>
    <row r="887" spans="1:3">
      <c r="A887" s="4">
        <v>886</v>
      </c>
      <c r="B887" s="12" t="s">
        <v>7766</v>
      </c>
      <c r="C887" s="12">
        <v>30</v>
      </c>
    </row>
    <row r="888" spans="1:3">
      <c r="A888" s="4">
        <v>887</v>
      </c>
      <c r="B888" s="12" t="s">
        <v>7767</v>
      </c>
      <c r="C888" s="12">
        <v>30</v>
      </c>
    </row>
    <row r="889" spans="1:3">
      <c r="A889" s="4">
        <v>888</v>
      </c>
      <c r="B889" s="12" t="s">
        <v>1124</v>
      </c>
      <c r="C889" s="12">
        <v>30</v>
      </c>
    </row>
    <row r="890" spans="1:3">
      <c r="A890" s="4">
        <v>889</v>
      </c>
      <c r="B890" s="12" t="s">
        <v>7768</v>
      </c>
      <c r="C890" s="12">
        <v>30</v>
      </c>
    </row>
    <row r="891" spans="1:3">
      <c r="A891" s="4">
        <v>890</v>
      </c>
      <c r="B891" s="12" t="s">
        <v>7769</v>
      </c>
      <c r="C891" s="12">
        <v>30</v>
      </c>
    </row>
    <row r="892" spans="1:3">
      <c r="A892" s="4">
        <v>891</v>
      </c>
      <c r="B892" s="12" t="s">
        <v>7770</v>
      </c>
      <c r="C892" s="12">
        <v>30</v>
      </c>
    </row>
    <row r="893" spans="1:3">
      <c r="A893" s="4">
        <v>892</v>
      </c>
      <c r="B893" s="12" t="s">
        <v>7771</v>
      </c>
      <c r="C893" s="12">
        <v>30</v>
      </c>
    </row>
    <row r="894" spans="1:3">
      <c r="A894" s="4">
        <v>893</v>
      </c>
      <c r="B894" s="12" t="s">
        <v>83</v>
      </c>
      <c r="C894" s="12">
        <v>30</v>
      </c>
    </row>
    <row r="895" spans="1:3">
      <c r="A895" s="4">
        <v>894</v>
      </c>
      <c r="B895" s="12" t="s">
        <v>7772</v>
      </c>
      <c r="C895" s="12">
        <v>30</v>
      </c>
    </row>
    <row r="896" spans="1:3">
      <c r="A896" s="4">
        <v>895</v>
      </c>
      <c r="B896" s="12" t="s">
        <v>7773</v>
      </c>
      <c r="C896" s="12">
        <v>30</v>
      </c>
    </row>
    <row r="897" spans="1:3">
      <c r="A897" s="4">
        <v>896</v>
      </c>
      <c r="B897" s="12" t="s">
        <v>7774</v>
      </c>
      <c r="C897" s="12">
        <v>30</v>
      </c>
    </row>
    <row r="898" spans="1:3">
      <c r="A898" s="4">
        <v>897</v>
      </c>
      <c r="B898" s="12" t="s">
        <v>1885</v>
      </c>
      <c r="C898" s="12">
        <v>30</v>
      </c>
    </row>
    <row r="899" spans="1:3">
      <c r="A899" s="4">
        <v>898</v>
      </c>
      <c r="B899" s="12" t="s">
        <v>4410</v>
      </c>
      <c r="C899" s="12">
        <v>30</v>
      </c>
    </row>
    <row r="900" spans="1:3">
      <c r="A900" s="4">
        <v>899</v>
      </c>
      <c r="B900" s="12" t="s">
        <v>7775</v>
      </c>
      <c r="C900" s="12">
        <v>30</v>
      </c>
    </row>
    <row r="901" spans="1:3">
      <c r="A901" s="4">
        <v>900</v>
      </c>
      <c r="B901" s="12" t="s">
        <v>7776</v>
      </c>
      <c r="C901" s="12">
        <v>30</v>
      </c>
    </row>
    <row r="902" spans="1:3">
      <c r="A902" s="4">
        <v>901</v>
      </c>
      <c r="B902" s="12" t="s">
        <v>7777</v>
      </c>
      <c r="C902" s="12">
        <v>30</v>
      </c>
    </row>
    <row r="903" spans="1:3">
      <c r="A903" s="4">
        <v>902</v>
      </c>
      <c r="B903" s="12" t="s">
        <v>7778</v>
      </c>
      <c r="C903" s="12">
        <v>30</v>
      </c>
    </row>
    <row r="904" spans="1:3">
      <c r="A904" s="4">
        <v>903</v>
      </c>
      <c r="B904" s="12" t="s">
        <v>7779</v>
      </c>
      <c r="C904" s="12">
        <v>30</v>
      </c>
    </row>
    <row r="905" spans="1:3">
      <c r="A905" s="4">
        <v>904</v>
      </c>
      <c r="B905" s="12" t="s">
        <v>7780</v>
      </c>
      <c r="C905" s="12">
        <v>30</v>
      </c>
    </row>
    <row r="906" spans="1:3">
      <c r="A906" s="4">
        <v>905</v>
      </c>
      <c r="B906" s="12" t="s">
        <v>7781</v>
      </c>
      <c r="C906" s="12">
        <v>30</v>
      </c>
    </row>
    <row r="907" spans="1:3">
      <c r="A907" s="4">
        <v>906</v>
      </c>
      <c r="B907" s="12" t="s">
        <v>7782</v>
      </c>
      <c r="C907" s="12">
        <v>30</v>
      </c>
    </row>
    <row r="908" spans="1:3">
      <c r="A908" s="4">
        <v>907</v>
      </c>
      <c r="B908" s="12" t="s">
        <v>7783</v>
      </c>
      <c r="C908" s="12">
        <v>30</v>
      </c>
    </row>
    <row r="909" spans="1:3">
      <c r="A909" s="4">
        <v>908</v>
      </c>
      <c r="B909" s="12" t="s">
        <v>7784</v>
      </c>
      <c r="C909" s="12">
        <v>30</v>
      </c>
    </row>
    <row r="910" spans="1:3">
      <c r="A910" s="4">
        <v>909</v>
      </c>
      <c r="B910" s="12" t="s">
        <v>7785</v>
      </c>
      <c r="C910" s="12">
        <v>30</v>
      </c>
    </row>
    <row r="911" spans="1:3">
      <c r="A911" s="4">
        <v>910</v>
      </c>
      <c r="B911" s="12" t="s">
        <v>252</v>
      </c>
      <c r="C911" s="12">
        <v>30</v>
      </c>
    </row>
    <row r="912" spans="1:3">
      <c r="A912" s="4">
        <v>911</v>
      </c>
      <c r="B912" s="12" t="s">
        <v>7786</v>
      </c>
      <c r="C912" s="12">
        <v>30</v>
      </c>
    </row>
    <row r="913" spans="1:3">
      <c r="A913" s="4">
        <v>912</v>
      </c>
      <c r="B913" s="12" t="s">
        <v>7787</v>
      </c>
      <c r="C913" s="12">
        <v>30</v>
      </c>
    </row>
    <row r="914" spans="1:3">
      <c r="A914" s="4">
        <v>913</v>
      </c>
      <c r="B914" s="12" t="s">
        <v>7788</v>
      </c>
      <c r="C914" s="12">
        <v>30</v>
      </c>
    </row>
    <row r="915" spans="1:3">
      <c r="A915" s="4">
        <v>914</v>
      </c>
      <c r="B915" s="12" t="s">
        <v>985</v>
      </c>
      <c r="C915" s="12">
        <v>30</v>
      </c>
    </row>
    <row r="916" spans="1:3">
      <c r="A916" s="4">
        <v>915</v>
      </c>
      <c r="B916" s="12" t="s">
        <v>7789</v>
      </c>
      <c r="C916" s="12">
        <v>30</v>
      </c>
    </row>
    <row r="917" spans="1:3">
      <c r="A917" s="4">
        <v>916</v>
      </c>
      <c r="B917" s="12" t="s">
        <v>5814</v>
      </c>
      <c r="C917" s="12">
        <v>30</v>
      </c>
    </row>
    <row r="918" spans="1:3">
      <c r="A918" s="4">
        <v>917</v>
      </c>
      <c r="B918" s="12" t="s">
        <v>7790</v>
      </c>
      <c r="C918" s="12">
        <v>30</v>
      </c>
    </row>
    <row r="919" spans="1:3">
      <c r="A919" s="4">
        <v>918</v>
      </c>
      <c r="B919" s="12" t="s">
        <v>7704</v>
      </c>
      <c r="C919" s="12">
        <v>30</v>
      </c>
    </row>
    <row r="920" spans="1:3">
      <c r="A920" s="4">
        <v>919</v>
      </c>
      <c r="B920" s="12" t="s">
        <v>2060</v>
      </c>
      <c r="C920" s="12">
        <v>30</v>
      </c>
    </row>
    <row r="921" spans="1:3">
      <c r="A921" s="4">
        <v>920</v>
      </c>
      <c r="B921" s="12" t="s">
        <v>2243</v>
      </c>
      <c r="C921" s="12">
        <v>30</v>
      </c>
    </row>
    <row r="922" spans="1:3">
      <c r="A922" s="4">
        <v>921</v>
      </c>
      <c r="B922" s="12" t="s">
        <v>7791</v>
      </c>
      <c r="C922" s="12">
        <v>30</v>
      </c>
    </row>
    <row r="923" spans="1:3">
      <c r="A923" s="4">
        <v>922</v>
      </c>
      <c r="B923" s="12" t="s">
        <v>7792</v>
      </c>
      <c r="C923" s="12">
        <v>30</v>
      </c>
    </row>
    <row r="924" spans="1:3">
      <c r="A924" s="4">
        <v>923</v>
      </c>
      <c r="B924" s="12" t="s">
        <v>7793</v>
      </c>
      <c r="C924" s="12">
        <v>30</v>
      </c>
    </row>
    <row r="925" spans="1:3">
      <c r="A925" s="4">
        <v>924</v>
      </c>
      <c r="B925" s="12" t="s">
        <v>1358</v>
      </c>
      <c r="C925" s="12">
        <v>30</v>
      </c>
    </row>
    <row r="926" spans="1:3">
      <c r="A926" s="4">
        <v>925</v>
      </c>
      <c r="B926" s="12" t="s">
        <v>7794</v>
      </c>
      <c r="C926" s="12">
        <v>30</v>
      </c>
    </row>
    <row r="927" spans="1:3">
      <c r="A927" s="4">
        <v>926</v>
      </c>
      <c r="B927" s="12" t="s">
        <v>7795</v>
      </c>
      <c r="C927" s="12">
        <v>30</v>
      </c>
    </row>
    <row r="928" spans="1:3">
      <c r="A928" s="4">
        <v>927</v>
      </c>
      <c r="B928" s="12" t="s">
        <v>7796</v>
      </c>
      <c r="C928" s="12">
        <v>30</v>
      </c>
    </row>
    <row r="929" spans="1:3">
      <c r="A929" s="4">
        <v>928</v>
      </c>
      <c r="B929" s="12" t="s">
        <v>5224</v>
      </c>
      <c r="C929" s="12">
        <v>30</v>
      </c>
    </row>
    <row r="930" spans="1:3">
      <c r="A930" s="4">
        <v>929</v>
      </c>
      <c r="B930" s="12" t="s">
        <v>7797</v>
      </c>
      <c r="C930" s="12">
        <v>30</v>
      </c>
    </row>
    <row r="931" spans="1:3">
      <c r="A931" s="4">
        <v>930</v>
      </c>
      <c r="B931" s="12" t="s">
        <v>7798</v>
      </c>
      <c r="C931" s="12">
        <v>30</v>
      </c>
    </row>
    <row r="932" spans="1:3">
      <c r="A932" s="4">
        <v>931</v>
      </c>
      <c r="B932" s="12" t="s">
        <v>7799</v>
      </c>
      <c r="C932" s="12">
        <v>30</v>
      </c>
    </row>
    <row r="933" spans="1:3">
      <c r="A933" s="4">
        <v>932</v>
      </c>
      <c r="B933" s="12" t="s">
        <v>7800</v>
      </c>
      <c r="C933" s="12">
        <v>30</v>
      </c>
    </row>
    <row r="934" spans="1:3">
      <c r="A934" s="4">
        <v>933</v>
      </c>
      <c r="B934" s="12" t="s">
        <v>7744</v>
      </c>
      <c r="C934" s="12">
        <v>30</v>
      </c>
    </row>
    <row r="935" spans="1:3">
      <c r="A935" s="4">
        <v>934</v>
      </c>
      <c r="B935" s="12" t="s">
        <v>7801</v>
      </c>
      <c r="C935" s="12">
        <v>30</v>
      </c>
    </row>
    <row r="936" spans="1:3">
      <c r="A936" s="4">
        <v>935</v>
      </c>
      <c r="B936" s="12" t="s">
        <v>2182</v>
      </c>
      <c r="C936" s="12">
        <v>30</v>
      </c>
    </row>
    <row r="937" spans="1:3">
      <c r="A937" s="4">
        <v>936</v>
      </c>
      <c r="B937" s="12" t="s">
        <v>7802</v>
      </c>
      <c r="C937" s="12">
        <v>30</v>
      </c>
    </row>
    <row r="938" spans="1:3">
      <c r="A938" s="4">
        <v>937</v>
      </c>
      <c r="B938" s="12" t="s">
        <v>7803</v>
      </c>
      <c r="C938" s="12">
        <v>30</v>
      </c>
    </row>
    <row r="939" spans="1:3">
      <c r="A939" s="4">
        <v>938</v>
      </c>
      <c r="B939" s="12" t="s">
        <v>7804</v>
      </c>
      <c r="C939" s="12">
        <v>30</v>
      </c>
    </row>
    <row r="940" spans="1:3">
      <c r="A940" s="4">
        <v>939</v>
      </c>
      <c r="B940" s="12" t="s">
        <v>7805</v>
      </c>
      <c r="C940" s="12">
        <v>30</v>
      </c>
    </row>
    <row r="941" spans="1:3">
      <c r="A941" s="4">
        <v>940</v>
      </c>
      <c r="B941" s="12" t="s">
        <v>7806</v>
      </c>
      <c r="C941" s="12">
        <v>30</v>
      </c>
    </row>
    <row r="942" spans="1:3">
      <c r="A942" s="4">
        <v>941</v>
      </c>
      <c r="B942" s="12" t="s">
        <v>7807</v>
      </c>
      <c r="C942" s="12">
        <v>30</v>
      </c>
    </row>
    <row r="943" spans="1:3">
      <c r="A943" s="4">
        <v>942</v>
      </c>
      <c r="B943" s="12" t="s">
        <v>7808</v>
      </c>
      <c r="C943" s="12">
        <v>30</v>
      </c>
    </row>
    <row r="944" spans="1:3">
      <c r="A944" s="4">
        <v>943</v>
      </c>
      <c r="B944" s="12" t="s">
        <v>7403</v>
      </c>
      <c r="C944" s="12">
        <v>30</v>
      </c>
    </row>
    <row r="945" spans="1:3">
      <c r="A945" s="4">
        <v>944</v>
      </c>
      <c r="B945" s="12" t="s">
        <v>7809</v>
      </c>
      <c r="C945" s="12">
        <v>30</v>
      </c>
    </row>
    <row r="946" spans="1:3">
      <c r="A946" s="4">
        <v>945</v>
      </c>
      <c r="B946" s="12" t="s">
        <v>7810</v>
      </c>
      <c r="C946" s="12">
        <v>30</v>
      </c>
    </row>
    <row r="947" spans="1:3">
      <c r="A947" s="4">
        <v>946</v>
      </c>
      <c r="B947" s="12" t="s">
        <v>4969</v>
      </c>
      <c r="C947" s="12">
        <v>30</v>
      </c>
    </row>
    <row r="948" spans="1:3">
      <c r="A948" s="4">
        <v>947</v>
      </c>
      <c r="B948" s="12" t="s">
        <v>7811</v>
      </c>
      <c r="C948" s="12">
        <v>30</v>
      </c>
    </row>
    <row r="949" spans="1:3">
      <c r="A949" s="4">
        <v>948</v>
      </c>
      <c r="B949" s="12" t="s">
        <v>7812</v>
      </c>
      <c r="C949" s="12">
        <v>30</v>
      </c>
    </row>
    <row r="950" spans="1:3">
      <c r="A950" s="4">
        <v>949</v>
      </c>
      <c r="B950" s="12" t="s">
        <v>7813</v>
      </c>
      <c r="C950" s="12">
        <v>30</v>
      </c>
    </row>
    <row r="951" spans="1:3">
      <c r="A951" s="4">
        <v>950</v>
      </c>
      <c r="B951" s="12" t="s">
        <v>7814</v>
      </c>
      <c r="C951" s="12">
        <v>30</v>
      </c>
    </row>
    <row r="952" spans="1:3">
      <c r="A952" s="4">
        <v>951</v>
      </c>
      <c r="B952" s="12" t="s">
        <v>7815</v>
      </c>
      <c r="C952" s="12">
        <v>30</v>
      </c>
    </row>
    <row r="953" spans="1:3">
      <c r="A953" s="4">
        <v>952</v>
      </c>
      <c r="B953" s="12" t="s">
        <v>7816</v>
      </c>
      <c r="C953" s="12">
        <v>30</v>
      </c>
    </row>
    <row r="954" spans="1:3">
      <c r="A954" s="4">
        <v>953</v>
      </c>
      <c r="B954" s="12" t="s">
        <v>1090</v>
      </c>
      <c r="C954" s="12">
        <v>30</v>
      </c>
    </row>
    <row r="955" spans="1:3">
      <c r="A955" s="4">
        <v>954</v>
      </c>
      <c r="B955" s="12" t="s">
        <v>2416</v>
      </c>
      <c r="C955" s="12">
        <v>30</v>
      </c>
    </row>
    <row r="956" spans="1:3">
      <c r="A956" s="4">
        <v>955</v>
      </c>
      <c r="B956" s="12" t="s">
        <v>7817</v>
      </c>
      <c r="C956" s="12">
        <v>30</v>
      </c>
    </row>
    <row r="957" spans="1:3">
      <c r="A957" s="4">
        <v>956</v>
      </c>
      <c r="B957" s="12" t="s">
        <v>7818</v>
      </c>
      <c r="C957" s="12">
        <v>30</v>
      </c>
    </row>
    <row r="958" spans="1:3">
      <c r="A958" s="4">
        <v>957</v>
      </c>
      <c r="B958" s="12" t="s">
        <v>7819</v>
      </c>
      <c r="C958" s="12">
        <v>30</v>
      </c>
    </row>
    <row r="959" spans="1:3">
      <c r="A959" s="4">
        <v>958</v>
      </c>
      <c r="B959" s="12" t="s">
        <v>7820</v>
      </c>
      <c r="C959" s="12">
        <v>30</v>
      </c>
    </row>
    <row r="960" spans="1:3">
      <c r="A960" s="4">
        <v>959</v>
      </c>
      <c r="B960" s="12" t="s">
        <v>7821</v>
      </c>
      <c r="C960" s="12">
        <v>30</v>
      </c>
    </row>
    <row r="961" spans="1:3">
      <c r="A961" s="4">
        <v>960</v>
      </c>
      <c r="B961" s="12" t="s">
        <v>7822</v>
      </c>
      <c r="C961" s="12">
        <v>30</v>
      </c>
    </row>
    <row r="962" spans="1:3">
      <c r="A962" s="4">
        <v>961</v>
      </c>
      <c r="B962" s="12" t="s">
        <v>7823</v>
      </c>
      <c r="C962" s="12">
        <v>30</v>
      </c>
    </row>
    <row r="963" spans="1:3">
      <c r="A963" s="4">
        <v>962</v>
      </c>
      <c r="B963" s="12" t="s">
        <v>7824</v>
      </c>
      <c r="C963" s="12">
        <v>30</v>
      </c>
    </row>
    <row r="964" spans="1:3">
      <c r="A964" s="4">
        <v>963</v>
      </c>
      <c r="B964" s="12" t="s">
        <v>7825</v>
      </c>
      <c r="C964" s="12">
        <v>30</v>
      </c>
    </row>
    <row r="965" spans="1:3">
      <c r="A965" s="4">
        <v>964</v>
      </c>
      <c r="B965" s="12" t="s">
        <v>7826</v>
      </c>
      <c r="C965" s="12">
        <v>30</v>
      </c>
    </row>
    <row r="966" spans="1:3">
      <c r="A966" s="4">
        <v>965</v>
      </c>
      <c r="B966" s="12" t="s">
        <v>4481</v>
      </c>
      <c r="C966" s="12">
        <v>30</v>
      </c>
    </row>
    <row r="967" spans="1:3">
      <c r="A967" s="4">
        <v>966</v>
      </c>
      <c r="B967" s="12" t="s">
        <v>7827</v>
      </c>
      <c r="C967" s="12">
        <v>30</v>
      </c>
    </row>
    <row r="968" spans="1:3">
      <c r="A968" s="4">
        <v>967</v>
      </c>
      <c r="B968" s="12" t="s">
        <v>7828</v>
      </c>
      <c r="C968" s="12">
        <v>30</v>
      </c>
    </row>
    <row r="969" spans="1:3">
      <c r="A969" s="4">
        <v>968</v>
      </c>
      <c r="B969" s="12" t="s">
        <v>5846</v>
      </c>
      <c r="C969" s="12">
        <v>30</v>
      </c>
    </row>
    <row r="970" spans="1:3">
      <c r="A970" s="4">
        <v>969</v>
      </c>
      <c r="B970" s="12" t="s">
        <v>7829</v>
      </c>
      <c r="C970" s="12">
        <v>30</v>
      </c>
    </row>
    <row r="971" spans="1:3">
      <c r="A971" s="4">
        <v>970</v>
      </c>
      <c r="B971" s="12" t="s">
        <v>7830</v>
      </c>
      <c r="C971" s="12">
        <v>30</v>
      </c>
    </row>
    <row r="972" spans="1:3">
      <c r="A972" s="4">
        <v>971</v>
      </c>
      <c r="B972" s="12" t="s">
        <v>7831</v>
      </c>
      <c r="C972" s="12">
        <v>30</v>
      </c>
    </row>
    <row r="973" spans="1:3">
      <c r="A973" s="4">
        <v>972</v>
      </c>
      <c r="B973" s="12" t="s">
        <v>7832</v>
      </c>
      <c r="C973" s="12">
        <v>30</v>
      </c>
    </row>
    <row r="974" spans="1:3">
      <c r="A974" s="4">
        <v>973</v>
      </c>
      <c r="B974" s="12" t="s">
        <v>7833</v>
      </c>
      <c r="C974" s="12">
        <v>30</v>
      </c>
    </row>
    <row r="975" spans="1:3">
      <c r="A975" s="4">
        <v>974</v>
      </c>
      <c r="B975" s="12" t="s">
        <v>7834</v>
      </c>
      <c r="C975" s="12">
        <v>30</v>
      </c>
    </row>
    <row r="976" spans="1:3">
      <c r="A976" s="4">
        <v>975</v>
      </c>
      <c r="B976" s="10" t="s">
        <v>7835</v>
      </c>
      <c r="C976" s="10">
        <v>30</v>
      </c>
    </row>
    <row r="977" spans="1:3">
      <c r="A977" s="4">
        <v>976</v>
      </c>
      <c r="B977" s="12" t="s">
        <v>7836</v>
      </c>
      <c r="C977" s="12">
        <v>30</v>
      </c>
    </row>
    <row r="978" spans="1:3">
      <c r="A978" s="4">
        <v>977</v>
      </c>
      <c r="B978" s="12" t="s">
        <v>7837</v>
      </c>
      <c r="C978" s="12">
        <v>30</v>
      </c>
    </row>
    <row r="979" spans="1:3">
      <c r="A979" s="4">
        <v>978</v>
      </c>
      <c r="B979" s="12" t="s">
        <v>7838</v>
      </c>
      <c r="C979" s="12">
        <v>30</v>
      </c>
    </row>
    <row r="980" spans="1:3">
      <c r="A980" s="4">
        <v>979</v>
      </c>
      <c r="B980" s="12" t="s">
        <v>7839</v>
      </c>
      <c r="C980" s="12">
        <v>30</v>
      </c>
    </row>
    <row r="981" spans="1:3">
      <c r="A981" s="4">
        <v>980</v>
      </c>
      <c r="B981" s="12" t="s">
        <v>2501</v>
      </c>
      <c r="C981" s="12">
        <v>30</v>
      </c>
    </row>
    <row r="982" spans="1:3">
      <c r="A982" s="4">
        <v>981</v>
      </c>
      <c r="B982" s="12" t="s">
        <v>3998</v>
      </c>
      <c r="C982" s="12">
        <v>30</v>
      </c>
    </row>
    <row r="983" spans="1:3">
      <c r="A983" s="4">
        <v>982</v>
      </c>
      <c r="B983" s="12" t="s">
        <v>7840</v>
      </c>
      <c r="C983" s="12">
        <v>30</v>
      </c>
    </row>
    <row r="984" spans="1:3">
      <c r="A984" s="4">
        <v>983</v>
      </c>
      <c r="B984" s="12" t="s">
        <v>7841</v>
      </c>
      <c r="C984" s="12">
        <v>30</v>
      </c>
    </row>
    <row r="985" spans="1:3">
      <c r="A985" s="4">
        <v>984</v>
      </c>
      <c r="B985" s="12" t="s">
        <v>7842</v>
      </c>
      <c r="C985" s="12">
        <v>30</v>
      </c>
    </row>
    <row r="986" spans="1:3">
      <c r="A986" s="4">
        <v>985</v>
      </c>
      <c r="B986" s="12" t="s">
        <v>7843</v>
      </c>
      <c r="C986" s="12">
        <v>30</v>
      </c>
    </row>
    <row r="987" spans="1:3">
      <c r="A987" s="4">
        <v>986</v>
      </c>
      <c r="B987" s="12" t="s">
        <v>7844</v>
      </c>
      <c r="C987" s="12">
        <v>30</v>
      </c>
    </row>
    <row r="988" spans="1:3">
      <c r="A988" s="4">
        <v>987</v>
      </c>
      <c r="B988" s="12" t="s">
        <v>3540</v>
      </c>
      <c r="C988" s="12">
        <v>30</v>
      </c>
    </row>
    <row r="989" spans="1:3">
      <c r="A989" s="4">
        <v>988</v>
      </c>
      <c r="B989" s="12" t="s">
        <v>6933</v>
      </c>
      <c r="C989" s="12">
        <v>30</v>
      </c>
    </row>
    <row r="990" spans="1:3">
      <c r="A990" s="4">
        <v>989</v>
      </c>
      <c r="B990" s="12" t="s">
        <v>985</v>
      </c>
      <c r="C990" s="12">
        <v>30</v>
      </c>
    </row>
    <row r="991" spans="1:3">
      <c r="A991" s="4">
        <v>990</v>
      </c>
      <c r="B991" s="12" t="s">
        <v>7845</v>
      </c>
      <c r="C991" s="12">
        <v>30</v>
      </c>
    </row>
    <row r="992" spans="1:3">
      <c r="A992" s="4">
        <v>991</v>
      </c>
      <c r="B992" s="12" t="s">
        <v>7846</v>
      </c>
      <c r="C992" s="12">
        <v>30</v>
      </c>
    </row>
    <row r="993" spans="1:3">
      <c r="A993" s="4">
        <v>992</v>
      </c>
      <c r="B993" s="12" t="s">
        <v>7847</v>
      </c>
      <c r="C993" s="12">
        <v>30</v>
      </c>
    </row>
    <row r="994" spans="1:3">
      <c r="A994" s="4">
        <v>993</v>
      </c>
      <c r="B994" s="12" t="s">
        <v>4454</v>
      </c>
      <c r="C994" s="12">
        <v>30</v>
      </c>
    </row>
    <row r="995" spans="1:3">
      <c r="A995" s="4">
        <v>994</v>
      </c>
      <c r="B995" s="12" t="s">
        <v>1455</v>
      </c>
      <c r="C995" s="12">
        <v>30</v>
      </c>
    </row>
    <row r="996" spans="1:3">
      <c r="A996" s="4">
        <v>995</v>
      </c>
      <c r="B996" s="12" t="s">
        <v>7848</v>
      </c>
      <c r="C996" s="12">
        <v>30</v>
      </c>
    </row>
    <row r="997" spans="1:3">
      <c r="A997" s="4">
        <v>996</v>
      </c>
      <c r="B997" s="12" t="s">
        <v>6552</v>
      </c>
      <c r="C997" s="12">
        <v>30</v>
      </c>
    </row>
    <row r="998" spans="1:3">
      <c r="A998" s="4">
        <v>997</v>
      </c>
      <c r="B998" s="12" t="s">
        <v>4362</v>
      </c>
      <c r="C998" s="12">
        <v>30</v>
      </c>
    </row>
    <row r="999" spans="1:3">
      <c r="A999" s="4">
        <v>998</v>
      </c>
      <c r="B999" s="12" t="s">
        <v>7849</v>
      </c>
      <c r="C999" s="12">
        <v>30</v>
      </c>
    </row>
    <row r="1000" spans="1:3">
      <c r="A1000" s="4">
        <v>999</v>
      </c>
      <c r="B1000" s="12" t="s">
        <v>1030</v>
      </c>
      <c r="C1000" s="12">
        <v>30</v>
      </c>
    </row>
    <row r="1001" spans="1:3">
      <c r="A1001" s="4">
        <v>1000</v>
      </c>
      <c r="B1001" s="12" t="s">
        <v>7850</v>
      </c>
      <c r="C1001" s="12">
        <v>30</v>
      </c>
    </row>
    <row r="1002" spans="1:3">
      <c r="A1002" s="4">
        <v>1001</v>
      </c>
      <c r="B1002" s="12" t="s">
        <v>2241</v>
      </c>
      <c r="C1002" s="12">
        <v>30</v>
      </c>
    </row>
    <row r="1003" spans="1:3">
      <c r="A1003" s="4">
        <v>1002</v>
      </c>
      <c r="B1003" s="10" t="s">
        <v>7851</v>
      </c>
      <c r="C1003" s="10">
        <v>30</v>
      </c>
    </row>
    <row r="1004" spans="1:3">
      <c r="A1004" s="4">
        <v>1003</v>
      </c>
      <c r="B1004" s="12" t="s">
        <v>7852</v>
      </c>
      <c r="C1004" s="12">
        <v>30</v>
      </c>
    </row>
    <row r="1005" spans="1:3">
      <c r="A1005" s="4">
        <v>1004</v>
      </c>
      <c r="B1005" s="12" t="s">
        <v>7853</v>
      </c>
      <c r="C1005" s="12">
        <v>30</v>
      </c>
    </row>
    <row r="1006" spans="1:3">
      <c r="A1006" s="4">
        <v>1005</v>
      </c>
      <c r="B1006" s="12" t="s">
        <v>7854</v>
      </c>
      <c r="C1006" s="12">
        <v>30</v>
      </c>
    </row>
    <row r="1007" spans="1:3">
      <c r="A1007" s="4">
        <v>1006</v>
      </c>
      <c r="B1007" s="12" t="s">
        <v>7855</v>
      </c>
      <c r="C1007" s="12">
        <v>30</v>
      </c>
    </row>
    <row r="1008" spans="1:3">
      <c r="A1008" s="4">
        <v>1007</v>
      </c>
      <c r="B1008" s="12" t="s">
        <v>7856</v>
      </c>
      <c r="C1008" s="12">
        <v>30</v>
      </c>
    </row>
    <row r="1009" spans="1:3">
      <c r="A1009" s="4">
        <v>1008</v>
      </c>
      <c r="B1009" s="12" t="s">
        <v>7857</v>
      </c>
      <c r="C1009" s="12">
        <v>30</v>
      </c>
    </row>
    <row r="1010" spans="1:3">
      <c r="A1010" s="4">
        <v>1009</v>
      </c>
      <c r="B1010" s="12" t="s">
        <v>5814</v>
      </c>
      <c r="C1010" s="12">
        <v>30</v>
      </c>
    </row>
    <row r="1011" spans="1:3">
      <c r="A1011" s="4">
        <v>1010</v>
      </c>
      <c r="B1011" s="12" t="s">
        <v>7858</v>
      </c>
      <c r="C1011" s="12">
        <v>30</v>
      </c>
    </row>
    <row r="1012" spans="1:3">
      <c r="A1012" s="4">
        <v>1011</v>
      </c>
      <c r="B1012" s="12" t="s">
        <v>7859</v>
      </c>
      <c r="C1012" s="12">
        <v>30</v>
      </c>
    </row>
    <row r="1013" spans="1:3">
      <c r="A1013" s="4">
        <v>1012</v>
      </c>
      <c r="B1013" s="12" t="s">
        <v>7860</v>
      </c>
      <c r="C1013" s="12">
        <v>30</v>
      </c>
    </row>
    <row r="1014" spans="1:3">
      <c r="A1014" s="4">
        <v>1013</v>
      </c>
      <c r="B1014" s="12" t="s">
        <v>7861</v>
      </c>
      <c r="C1014" s="12">
        <v>30</v>
      </c>
    </row>
    <row r="1015" spans="1:3">
      <c r="A1015" s="4">
        <v>1014</v>
      </c>
      <c r="B1015" s="12" t="s">
        <v>7862</v>
      </c>
      <c r="C1015" s="12">
        <v>30</v>
      </c>
    </row>
    <row r="1016" spans="1:3">
      <c r="A1016" s="4">
        <v>1015</v>
      </c>
      <c r="B1016" s="12" t="s">
        <v>7863</v>
      </c>
      <c r="C1016" s="12">
        <v>30</v>
      </c>
    </row>
    <row r="1017" spans="1:3">
      <c r="A1017" s="4">
        <v>1016</v>
      </c>
      <c r="B1017" s="12" t="s">
        <v>7864</v>
      </c>
      <c r="C1017" s="12">
        <v>30</v>
      </c>
    </row>
    <row r="1018" spans="1:3">
      <c r="A1018" s="4">
        <v>1017</v>
      </c>
      <c r="B1018" s="12" t="s">
        <v>1406</v>
      </c>
      <c r="C1018" s="12">
        <v>30</v>
      </c>
    </row>
    <row r="1019" spans="1:3">
      <c r="A1019" s="4">
        <v>1018</v>
      </c>
      <c r="B1019" s="12" t="s">
        <v>7865</v>
      </c>
      <c r="C1019" s="12">
        <v>30</v>
      </c>
    </row>
    <row r="1020" spans="1:3">
      <c r="A1020" s="4">
        <v>1019</v>
      </c>
      <c r="B1020" s="12" t="s">
        <v>7866</v>
      </c>
      <c r="C1020" s="12">
        <v>30</v>
      </c>
    </row>
    <row r="1021" spans="1:3">
      <c r="A1021" s="4">
        <v>1020</v>
      </c>
      <c r="B1021" s="12" t="s">
        <v>1189</v>
      </c>
      <c r="C1021" s="12">
        <v>30</v>
      </c>
    </row>
    <row r="1022" spans="1:3">
      <c r="A1022" s="4">
        <v>1021</v>
      </c>
      <c r="B1022" s="12" t="s">
        <v>7867</v>
      </c>
      <c r="C1022" s="12">
        <v>30</v>
      </c>
    </row>
    <row r="1023" spans="1:3">
      <c r="A1023" s="4">
        <v>1022</v>
      </c>
      <c r="B1023" s="12" t="s">
        <v>7868</v>
      </c>
      <c r="C1023" s="12">
        <v>30</v>
      </c>
    </row>
    <row r="1024" spans="1:3">
      <c r="A1024" s="4">
        <v>1023</v>
      </c>
      <c r="B1024" s="12" t="s">
        <v>781</v>
      </c>
      <c r="C1024" s="12">
        <v>30</v>
      </c>
    </row>
    <row r="1025" spans="1:3">
      <c r="A1025" s="4">
        <v>1024</v>
      </c>
      <c r="B1025" s="12" t="s">
        <v>7869</v>
      </c>
      <c r="C1025" s="12">
        <v>30</v>
      </c>
    </row>
    <row r="1026" spans="1:3">
      <c r="A1026" s="4">
        <v>1025</v>
      </c>
      <c r="B1026" s="12" t="s">
        <v>4892</v>
      </c>
      <c r="C1026" s="12">
        <v>30</v>
      </c>
    </row>
    <row r="1027" spans="1:3">
      <c r="A1027" s="4">
        <v>1026</v>
      </c>
      <c r="B1027" s="12" t="s">
        <v>7870</v>
      </c>
      <c r="C1027" s="12">
        <v>30</v>
      </c>
    </row>
    <row r="1028" spans="1:3">
      <c r="A1028" s="4">
        <v>1027</v>
      </c>
      <c r="B1028" s="12" t="s">
        <v>4188</v>
      </c>
      <c r="C1028" s="12">
        <v>30</v>
      </c>
    </row>
    <row r="1029" spans="1:3">
      <c r="A1029" s="4">
        <v>1028</v>
      </c>
      <c r="B1029" s="12" t="s">
        <v>7871</v>
      </c>
      <c r="C1029" s="12">
        <v>30</v>
      </c>
    </row>
    <row r="1030" spans="1:3">
      <c r="A1030" s="4">
        <v>1029</v>
      </c>
      <c r="B1030" s="12" t="s">
        <v>7872</v>
      </c>
      <c r="C1030" s="12">
        <v>30</v>
      </c>
    </row>
    <row r="1031" spans="1:3">
      <c r="A1031" s="4">
        <v>1030</v>
      </c>
      <c r="B1031" s="12" t="s">
        <v>7873</v>
      </c>
      <c r="C1031" s="12">
        <v>30</v>
      </c>
    </row>
    <row r="1032" spans="1:3">
      <c r="A1032" s="4">
        <v>1031</v>
      </c>
      <c r="B1032" s="12" t="s">
        <v>1613</v>
      </c>
      <c r="C1032" s="12">
        <v>30</v>
      </c>
    </row>
    <row r="1033" spans="1:3">
      <c r="A1033" s="4">
        <v>1032</v>
      </c>
      <c r="B1033" s="12" t="s">
        <v>7758</v>
      </c>
      <c r="C1033" s="12">
        <v>30</v>
      </c>
    </row>
    <row r="1034" spans="1:3">
      <c r="A1034" s="4">
        <v>1033</v>
      </c>
      <c r="B1034" s="12" t="s">
        <v>7874</v>
      </c>
      <c r="C1034" s="12">
        <v>30</v>
      </c>
    </row>
    <row r="1035" spans="1:3">
      <c r="A1035" s="4">
        <v>1034</v>
      </c>
      <c r="B1035" s="12" t="s">
        <v>7875</v>
      </c>
      <c r="C1035" s="12">
        <v>30</v>
      </c>
    </row>
    <row r="1036" spans="1:3">
      <c r="A1036" s="4">
        <v>1035</v>
      </c>
      <c r="B1036" s="12" t="s">
        <v>7876</v>
      </c>
      <c r="C1036" s="12">
        <v>30</v>
      </c>
    </row>
    <row r="1037" spans="1:3">
      <c r="A1037" s="4">
        <v>1036</v>
      </c>
      <c r="B1037" s="12" t="s">
        <v>7877</v>
      </c>
      <c r="C1037" s="12">
        <v>30</v>
      </c>
    </row>
    <row r="1038" spans="1:3">
      <c r="A1038" s="4">
        <v>1037</v>
      </c>
      <c r="B1038" s="12" t="s">
        <v>7878</v>
      </c>
      <c r="C1038" s="12">
        <v>30</v>
      </c>
    </row>
    <row r="1039" spans="1:3">
      <c r="A1039" s="4">
        <v>1038</v>
      </c>
      <c r="B1039" s="12" t="s">
        <v>7879</v>
      </c>
      <c r="C1039" s="12">
        <v>30</v>
      </c>
    </row>
    <row r="1040" spans="1:3">
      <c r="A1040" s="4">
        <v>1039</v>
      </c>
      <c r="B1040" s="12" t="s">
        <v>242</v>
      </c>
      <c r="C1040" s="12">
        <v>30</v>
      </c>
    </row>
    <row r="1041" spans="1:3">
      <c r="A1041" s="4">
        <v>1040</v>
      </c>
      <c r="B1041" s="12" t="s">
        <v>7880</v>
      </c>
      <c r="C1041" s="12">
        <v>30</v>
      </c>
    </row>
    <row r="1042" spans="1:3">
      <c r="A1042" s="4">
        <v>1041</v>
      </c>
      <c r="B1042" s="12" t="s">
        <v>7881</v>
      </c>
      <c r="C1042" s="12">
        <v>30</v>
      </c>
    </row>
    <row r="1043" spans="1:3">
      <c r="A1043" s="4">
        <v>1042</v>
      </c>
      <c r="B1043" s="12" t="s">
        <v>2338</v>
      </c>
      <c r="C1043" s="12">
        <v>30</v>
      </c>
    </row>
    <row r="1044" spans="1:3">
      <c r="A1044" s="4">
        <v>1043</v>
      </c>
      <c r="B1044" s="12" t="s">
        <v>1130</v>
      </c>
      <c r="C1044" s="12">
        <v>30</v>
      </c>
    </row>
    <row r="1045" spans="1:3">
      <c r="A1045" s="4">
        <v>1044</v>
      </c>
      <c r="B1045" s="12" t="s">
        <v>7882</v>
      </c>
      <c r="C1045" s="12">
        <v>30</v>
      </c>
    </row>
    <row r="1046" spans="1:3">
      <c r="A1046" s="4">
        <v>1045</v>
      </c>
      <c r="B1046" s="12" t="s">
        <v>7883</v>
      </c>
      <c r="C1046" s="12">
        <v>30</v>
      </c>
    </row>
    <row r="1047" spans="1:3">
      <c r="A1047" s="4">
        <v>1046</v>
      </c>
      <c r="B1047" s="12" t="s">
        <v>7884</v>
      </c>
      <c r="C1047" s="12">
        <v>30</v>
      </c>
    </row>
    <row r="1048" spans="1:3">
      <c r="A1048" s="4">
        <v>1047</v>
      </c>
      <c r="B1048" s="12" t="s">
        <v>7885</v>
      </c>
      <c r="C1048" s="12">
        <v>30</v>
      </c>
    </row>
    <row r="1049" spans="1:3">
      <c r="A1049" s="4">
        <v>1048</v>
      </c>
      <c r="B1049" s="12" t="s">
        <v>7886</v>
      </c>
      <c r="C1049" s="12">
        <v>30</v>
      </c>
    </row>
    <row r="1050" spans="1:3">
      <c r="A1050" s="4">
        <v>1049</v>
      </c>
      <c r="B1050" s="12" t="s">
        <v>7887</v>
      </c>
      <c r="C1050" s="12">
        <v>30</v>
      </c>
    </row>
    <row r="1051" spans="1:3">
      <c r="A1051" s="4">
        <v>1050</v>
      </c>
      <c r="B1051" s="12" t="s">
        <v>5416</v>
      </c>
      <c r="C1051" s="12">
        <v>30</v>
      </c>
    </row>
    <row r="1052" spans="1:3">
      <c r="A1052" s="4">
        <v>1051</v>
      </c>
      <c r="B1052" s="12" t="s">
        <v>7888</v>
      </c>
      <c r="C1052" s="12">
        <v>30</v>
      </c>
    </row>
    <row r="1053" spans="1:3">
      <c r="A1053" s="4">
        <v>1052</v>
      </c>
      <c r="B1053" s="12" t="s">
        <v>7889</v>
      </c>
      <c r="C1053" s="12">
        <v>30</v>
      </c>
    </row>
    <row r="1054" spans="1:3">
      <c r="A1054" s="4">
        <v>1053</v>
      </c>
      <c r="B1054" s="12" t="s">
        <v>318</v>
      </c>
      <c r="C1054" s="12">
        <v>30</v>
      </c>
    </row>
    <row r="1055" spans="1:3">
      <c r="A1055" s="4">
        <v>1054</v>
      </c>
      <c r="B1055" s="12" t="s">
        <v>7890</v>
      </c>
      <c r="C1055" s="12">
        <v>30</v>
      </c>
    </row>
    <row r="1056" spans="1:3">
      <c r="A1056" s="4">
        <v>1055</v>
      </c>
      <c r="B1056" s="12" t="s">
        <v>7891</v>
      </c>
      <c r="C1056" s="12">
        <v>30</v>
      </c>
    </row>
    <row r="1057" spans="1:3">
      <c r="A1057" s="4">
        <v>1056</v>
      </c>
      <c r="B1057" s="12" t="s">
        <v>7892</v>
      </c>
      <c r="C1057" s="12">
        <v>30</v>
      </c>
    </row>
    <row r="1058" spans="1:3">
      <c r="A1058" s="4">
        <v>1057</v>
      </c>
      <c r="B1058" s="12" t="s">
        <v>7893</v>
      </c>
      <c r="C1058" s="12">
        <v>30</v>
      </c>
    </row>
    <row r="1059" spans="1:3">
      <c r="A1059" s="4">
        <v>1058</v>
      </c>
      <c r="B1059" s="12" t="s">
        <v>1355</v>
      </c>
      <c r="C1059" s="12">
        <v>30</v>
      </c>
    </row>
    <row r="1060" spans="1:3">
      <c r="A1060" s="4">
        <v>1059</v>
      </c>
      <c r="B1060" s="12" t="s">
        <v>980</v>
      </c>
      <c r="C1060" s="12">
        <v>30</v>
      </c>
    </row>
    <row r="1061" spans="1:3">
      <c r="A1061" s="4">
        <v>1060</v>
      </c>
      <c r="B1061" s="12" t="s">
        <v>5863</v>
      </c>
      <c r="C1061" s="12">
        <v>30</v>
      </c>
    </row>
    <row r="1062" spans="1:3">
      <c r="A1062" s="4">
        <v>1061</v>
      </c>
      <c r="B1062" s="12" t="s">
        <v>7894</v>
      </c>
      <c r="C1062" s="12">
        <v>30</v>
      </c>
    </row>
    <row r="1063" spans="1:3">
      <c r="A1063" s="4">
        <v>1062</v>
      </c>
      <c r="B1063" s="12" t="s">
        <v>7895</v>
      </c>
      <c r="C1063" s="12">
        <v>30</v>
      </c>
    </row>
    <row r="1064" spans="1:3">
      <c r="A1064" s="4">
        <v>1063</v>
      </c>
      <c r="B1064" s="12" t="s">
        <v>7896</v>
      </c>
      <c r="C1064" s="12">
        <v>30</v>
      </c>
    </row>
    <row r="1065" spans="1:3">
      <c r="A1065" s="4">
        <v>1064</v>
      </c>
      <c r="B1065" s="10" t="s">
        <v>7897</v>
      </c>
      <c r="C1065" s="10">
        <v>30</v>
      </c>
    </row>
    <row r="1066" spans="1:3">
      <c r="A1066" s="4">
        <v>1065</v>
      </c>
      <c r="B1066" s="12" t="s">
        <v>534</v>
      </c>
      <c r="C1066" s="12">
        <v>30</v>
      </c>
    </row>
    <row r="1067" spans="1:3">
      <c r="A1067" s="4">
        <v>1066</v>
      </c>
      <c r="B1067" s="12" t="s">
        <v>7898</v>
      </c>
      <c r="C1067" s="12">
        <v>30</v>
      </c>
    </row>
    <row r="1068" spans="1:3">
      <c r="A1068" s="4">
        <v>1067</v>
      </c>
      <c r="B1068" s="12" t="s">
        <v>7899</v>
      </c>
      <c r="C1068" s="12">
        <v>30</v>
      </c>
    </row>
    <row r="1069" spans="1:3">
      <c r="A1069" s="4">
        <v>1068</v>
      </c>
      <c r="B1069" s="12" t="s">
        <v>7900</v>
      </c>
      <c r="C1069" s="12">
        <v>30</v>
      </c>
    </row>
    <row r="1070" spans="1:3">
      <c r="A1070" s="4">
        <v>1069</v>
      </c>
      <c r="B1070" s="12" t="s">
        <v>7776</v>
      </c>
      <c r="C1070" s="12">
        <v>30</v>
      </c>
    </row>
    <row r="1071" spans="1:3">
      <c r="A1071" s="4">
        <v>1070</v>
      </c>
      <c r="B1071" s="12" t="s">
        <v>7901</v>
      </c>
      <c r="C1071" s="12">
        <v>30</v>
      </c>
    </row>
    <row r="1072" spans="1:3">
      <c r="A1072" s="4">
        <v>1071</v>
      </c>
      <c r="B1072" s="12" t="s">
        <v>7902</v>
      </c>
      <c r="C1072" s="12">
        <v>30</v>
      </c>
    </row>
    <row r="1073" spans="1:3">
      <c r="A1073" s="4">
        <v>1072</v>
      </c>
      <c r="B1073" s="12" t="s">
        <v>4728</v>
      </c>
      <c r="C1073" s="12">
        <v>30</v>
      </c>
    </row>
    <row r="1074" spans="1:3">
      <c r="A1074" s="4">
        <v>1073</v>
      </c>
      <c r="B1074" s="12" t="s">
        <v>7903</v>
      </c>
      <c r="C1074" s="12">
        <v>30</v>
      </c>
    </row>
    <row r="1075" spans="1:3">
      <c r="A1075" s="4">
        <v>1074</v>
      </c>
      <c r="B1075" s="12" t="s">
        <v>7904</v>
      </c>
      <c r="C1075" s="12">
        <v>30</v>
      </c>
    </row>
    <row r="1076" spans="1:3">
      <c r="A1076" s="4">
        <v>1075</v>
      </c>
      <c r="B1076" s="12" t="s">
        <v>7905</v>
      </c>
      <c r="C1076" s="12">
        <v>30</v>
      </c>
    </row>
    <row r="1077" spans="1:3">
      <c r="A1077" s="4">
        <v>1076</v>
      </c>
      <c r="B1077" s="12" t="s">
        <v>4534</v>
      </c>
      <c r="C1077" s="12">
        <v>30</v>
      </c>
    </row>
    <row r="1078" spans="1:3">
      <c r="A1078" s="4">
        <v>1077</v>
      </c>
      <c r="B1078" s="12" t="s">
        <v>7906</v>
      </c>
      <c r="C1078" s="12">
        <v>30</v>
      </c>
    </row>
    <row r="1079" spans="1:3">
      <c r="A1079" s="4">
        <v>1078</v>
      </c>
      <c r="B1079" s="12" t="s">
        <v>7907</v>
      </c>
      <c r="C1079" s="12">
        <v>30</v>
      </c>
    </row>
    <row r="1080" spans="1:3">
      <c r="A1080" s="4">
        <v>1079</v>
      </c>
      <c r="B1080" s="12" t="s">
        <v>7783</v>
      </c>
      <c r="C1080" s="12">
        <v>30</v>
      </c>
    </row>
    <row r="1081" spans="1:3">
      <c r="A1081" s="4">
        <v>1080</v>
      </c>
      <c r="B1081" s="12" t="s">
        <v>1455</v>
      </c>
      <c r="C1081" s="12">
        <v>30</v>
      </c>
    </row>
    <row r="1082" spans="1:3">
      <c r="A1082" s="4">
        <v>1081</v>
      </c>
      <c r="B1082" s="12" t="s">
        <v>7908</v>
      </c>
      <c r="C1082" s="12">
        <v>30</v>
      </c>
    </row>
    <row r="1083" spans="1:3">
      <c r="A1083" s="4">
        <v>1082</v>
      </c>
      <c r="B1083" s="12" t="s">
        <v>7909</v>
      </c>
      <c r="C1083" s="12">
        <v>30</v>
      </c>
    </row>
    <row r="1084" spans="1:3">
      <c r="A1084" s="4">
        <v>1083</v>
      </c>
      <c r="B1084" s="12" t="s">
        <v>7910</v>
      </c>
      <c r="C1084" s="12">
        <v>30</v>
      </c>
    </row>
    <row r="1085" spans="1:3">
      <c r="A1085" s="4">
        <v>1084</v>
      </c>
      <c r="B1085" s="12" t="s">
        <v>1094</v>
      </c>
      <c r="C1085" s="12">
        <v>30</v>
      </c>
    </row>
    <row r="1086" spans="1:3">
      <c r="A1086" s="4">
        <v>1085</v>
      </c>
      <c r="B1086" s="12" t="s">
        <v>7911</v>
      </c>
      <c r="C1086" s="12">
        <v>30</v>
      </c>
    </row>
    <row r="1087" spans="1:3">
      <c r="A1087" s="4">
        <v>1086</v>
      </c>
      <c r="B1087" s="12" t="s">
        <v>2685</v>
      </c>
      <c r="C1087" s="12">
        <v>30</v>
      </c>
    </row>
    <row r="1088" spans="1:3">
      <c r="A1088" s="4">
        <v>1087</v>
      </c>
      <c r="B1088" s="12" t="s">
        <v>7912</v>
      </c>
      <c r="C1088" s="12">
        <v>30</v>
      </c>
    </row>
    <row r="1089" spans="1:3">
      <c r="A1089" s="4">
        <v>1088</v>
      </c>
      <c r="B1089" s="12" t="s">
        <v>7913</v>
      </c>
      <c r="C1089" s="12">
        <v>30</v>
      </c>
    </row>
    <row r="1090" spans="1:3">
      <c r="A1090" s="4">
        <v>1089</v>
      </c>
      <c r="B1090" s="12" t="s">
        <v>7914</v>
      </c>
      <c r="C1090" s="12">
        <v>30</v>
      </c>
    </row>
    <row r="1091" spans="1:3">
      <c r="A1091" s="4">
        <v>1090</v>
      </c>
      <c r="B1091" s="12" t="s">
        <v>7915</v>
      </c>
      <c r="C1091" s="12">
        <v>30</v>
      </c>
    </row>
    <row r="1092" spans="1:3">
      <c r="A1092" s="4">
        <v>1091</v>
      </c>
      <c r="B1092" s="12" t="s">
        <v>7916</v>
      </c>
      <c r="C1092" s="12">
        <v>30</v>
      </c>
    </row>
    <row r="1093" spans="1:3">
      <c r="A1093" s="4">
        <v>1092</v>
      </c>
      <c r="B1093" s="12" t="s">
        <v>7917</v>
      </c>
      <c r="C1093" s="12">
        <v>30</v>
      </c>
    </row>
    <row r="1094" spans="1:3">
      <c r="A1094" s="4">
        <v>1093</v>
      </c>
      <c r="B1094" s="12" t="s">
        <v>7918</v>
      </c>
      <c r="C1094" s="12">
        <v>30</v>
      </c>
    </row>
    <row r="1095" spans="1:3">
      <c r="A1095" s="4">
        <v>1094</v>
      </c>
      <c r="B1095" s="12" t="s">
        <v>7919</v>
      </c>
      <c r="C1095" s="12">
        <v>30</v>
      </c>
    </row>
    <row r="1096" spans="1:3">
      <c r="A1096" s="4">
        <v>1095</v>
      </c>
      <c r="B1096" s="12" t="s">
        <v>7920</v>
      </c>
      <c r="C1096" s="12">
        <v>30</v>
      </c>
    </row>
    <row r="1097" spans="1:3">
      <c r="A1097" s="4">
        <v>1096</v>
      </c>
      <c r="B1097" s="12" t="s">
        <v>7921</v>
      </c>
      <c r="C1097" s="12">
        <v>30</v>
      </c>
    </row>
    <row r="1098" spans="1:3">
      <c r="A1098" s="4">
        <v>1097</v>
      </c>
      <c r="B1098" s="12" t="s">
        <v>5491</v>
      </c>
      <c r="C1098" s="12">
        <v>30</v>
      </c>
    </row>
    <row r="1099" spans="1:3">
      <c r="A1099" s="4">
        <v>1098</v>
      </c>
      <c r="B1099" s="12" t="s">
        <v>7922</v>
      </c>
      <c r="C1099" s="12">
        <v>30</v>
      </c>
    </row>
    <row r="1100" spans="1:3">
      <c r="A1100" s="4">
        <v>1099</v>
      </c>
      <c r="B1100" s="12" t="s">
        <v>7923</v>
      </c>
      <c r="C1100" s="12">
        <v>30</v>
      </c>
    </row>
    <row r="1101" spans="1:3">
      <c r="A1101" s="4">
        <v>1100</v>
      </c>
      <c r="B1101" s="12" t="s">
        <v>7924</v>
      </c>
      <c r="C1101" s="12">
        <v>30</v>
      </c>
    </row>
    <row r="1102" spans="1:3">
      <c r="A1102" s="4">
        <v>1101</v>
      </c>
      <c r="B1102" s="12" t="s">
        <v>7925</v>
      </c>
      <c r="C1102" s="12">
        <v>30</v>
      </c>
    </row>
    <row r="1103" spans="1:3">
      <c r="A1103" s="4">
        <v>1102</v>
      </c>
      <c r="B1103" s="12" t="s">
        <v>752</v>
      </c>
      <c r="C1103" s="12">
        <v>30</v>
      </c>
    </row>
    <row r="1104" spans="1:3">
      <c r="A1104" s="4">
        <v>1103</v>
      </c>
      <c r="B1104" s="12" t="s">
        <v>7926</v>
      </c>
      <c r="C1104" s="12">
        <v>30</v>
      </c>
    </row>
    <row r="1105" spans="1:3">
      <c r="A1105" s="4">
        <v>1104</v>
      </c>
      <c r="B1105" s="12" t="s">
        <v>7927</v>
      </c>
      <c r="C1105" s="12">
        <v>30</v>
      </c>
    </row>
    <row r="1106" spans="1:3">
      <c r="A1106" s="4">
        <v>1105</v>
      </c>
      <c r="B1106" s="12" t="s">
        <v>7928</v>
      </c>
      <c r="C1106" s="12">
        <v>30</v>
      </c>
    </row>
    <row r="1107" spans="1:3">
      <c r="A1107" s="4">
        <v>1106</v>
      </c>
      <c r="B1107" s="12" t="s">
        <v>7929</v>
      </c>
      <c r="C1107" s="12">
        <v>30</v>
      </c>
    </row>
    <row r="1108" spans="1:3">
      <c r="A1108" s="4">
        <v>1107</v>
      </c>
      <c r="B1108" s="12" t="s">
        <v>7930</v>
      </c>
      <c r="C1108" s="12">
        <v>30</v>
      </c>
    </row>
    <row r="1109" spans="1:3">
      <c r="A1109" s="4">
        <v>1108</v>
      </c>
      <c r="B1109" s="12" t="s">
        <v>1018</v>
      </c>
      <c r="C1109" s="12">
        <v>30</v>
      </c>
    </row>
    <row r="1110" spans="1:3">
      <c r="A1110" s="4">
        <v>1109</v>
      </c>
      <c r="B1110" s="12" t="s">
        <v>5198</v>
      </c>
      <c r="C1110" s="12">
        <v>30</v>
      </c>
    </row>
    <row r="1111" spans="1:3">
      <c r="A1111" s="4">
        <v>1110</v>
      </c>
      <c r="B1111" s="12" t="s">
        <v>7931</v>
      </c>
      <c r="C1111" s="12">
        <v>30</v>
      </c>
    </row>
    <row r="1112" spans="1:3">
      <c r="A1112" s="4">
        <v>1111</v>
      </c>
      <c r="B1112" s="12" t="s">
        <v>7932</v>
      </c>
      <c r="C1112" s="12">
        <v>30</v>
      </c>
    </row>
    <row r="1113" spans="1:3">
      <c r="A1113" s="4">
        <v>1112</v>
      </c>
      <c r="B1113" s="12" t="s">
        <v>7933</v>
      </c>
      <c r="C1113" s="12">
        <v>30</v>
      </c>
    </row>
    <row r="1114" spans="1:3">
      <c r="A1114" s="4">
        <v>1113</v>
      </c>
      <c r="B1114" s="12" t="s">
        <v>1196</v>
      </c>
      <c r="C1114" s="12">
        <v>30</v>
      </c>
    </row>
    <row r="1115" spans="1:3">
      <c r="A1115" s="4">
        <v>1114</v>
      </c>
      <c r="B1115" s="12" t="s">
        <v>7934</v>
      </c>
      <c r="C1115" s="12">
        <v>30</v>
      </c>
    </row>
    <row r="1116" spans="1:3">
      <c r="A1116" s="4">
        <v>1115</v>
      </c>
      <c r="B1116" s="12" t="s">
        <v>7935</v>
      </c>
      <c r="C1116" s="12">
        <v>30</v>
      </c>
    </row>
    <row r="1117" spans="1:3">
      <c r="A1117" s="4">
        <v>1116</v>
      </c>
      <c r="B1117" s="12" t="s">
        <v>245</v>
      </c>
      <c r="C1117" s="12">
        <v>30</v>
      </c>
    </row>
    <row r="1118" spans="1:3">
      <c r="A1118" s="4">
        <v>1117</v>
      </c>
      <c r="B1118" s="12" t="s">
        <v>7936</v>
      </c>
      <c r="C1118" s="12">
        <v>30</v>
      </c>
    </row>
    <row r="1119" spans="1:3">
      <c r="A1119" s="4">
        <v>1118</v>
      </c>
      <c r="B1119" s="12" t="s">
        <v>7937</v>
      </c>
      <c r="C1119" s="12">
        <v>30</v>
      </c>
    </row>
    <row r="1120" spans="1:3">
      <c r="A1120" s="4">
        <v>1119</v>
      </c>
      <c r="B1120" s="12" t="s">
        <v>7938</v>
      </c>
      <c r="C1120" s="12">
        <v>30</v>
      </c>
    </row>
    <row r="1121" spans="1:3">
      <c r="A1121" s="4">
        <v>1120</v>
      </c>
      <c r="B1121" s="12" t="s">
        <v>7939</v>
      </c>
      <c r="C1121" s="12">
        <v>30</v>
      </c>
    </row>
    <row r="1122" spans="1:3">
      <c r="A1122" s="4">
        <v>1121</v>
      </c>
      <c r="B1122" s="12" t="s">
        <v>7385</v>
      </c>
      <c r="C1122" s="12">
        <v>30</v>
      </c>
    </row>
    <row r="1123" spans="1:3">
      <c r="A1123" s="4">
        <v>1122</v>
      </c>
      <c r="B1123" s="12" t="s">
        <v>3549</v>
      </c>
      <c r="C1123" s="12">
        <v>30</v>
      </c>
    </row>
    <row r="1124" spans="1:3">
      <c r="A1124" s="4">
        <v>1123</v>
      </c>
      <c r="B1124" s="12" t="s">
        <v>7940</v>
      </c>
      <c r="C1124" s="12">
        <v>30</v>
      </c>
    </row>
    <row r="1125" spans="1:3">
      <c r="A1125" s="4">
        <v>1124</v>
      </c>
      <c r="B1125" s="12" t="s">
        <v>7941</v>
      </c>
      <c r="C1125" s="12">
        <v>30</v>
      </c>
    </row>
    <row r="1126" spans="1:3">
      <c r="A1126" s="4">
        <v>1125</v>
      </c>
      <c r="B1126" s="12" t="s">
        <v>7942</v>
      </c>
      <c r="C1126" s="12">
        <v>30</v>
      </c>
    </row>
    <row r="1127" spans="1:3">
      <c r="A1127" s="4">
        <v>1126</v>
      </c>
      <c r="B1127" s="12" t="s">
        <v>7943</v>
      </c>
      <c r="C1127" s="12">
        <v>30</v>
      </c>
    </row>
    <row r="1128" spans="1:3">
      <c r="A1128" s="4">
        <v>1127</v>
      </c>
      <c r="B1128" s="12" t="s">
        <v>7944</v>
      </c>
      <c r="C1128" s="12">
        <v>30</v>
      </c>
    </row>
    <row r="1129" spans="1:3">
      <c r="A1129" s="4">
        <v>1128</v>
      </c>
      <c r="B1129" s="12" t="s">
        <v>7945</v>
      </c>
      <c r="C1129" s="12">
        <v>30</v>
      </c>
    </row>
    <row r="1130" spans="1:3">
      <c r="A1130" s="4">
        <v>1129</v>
      </c>
      <c r="B1130" s="12" t="s">
        <v>7946</v>
      </c>
      <c r="C1130" s="12">
        <v>30</v>
      </c>
    </row>
    <row r="1131" spans="1:3">
      <c r="A1131" s="4">
        <v>1130</v>
      </c>
      <c r="B1131" s="12" t="s">
        <v>5681</v>
      </c>
      <c r="C1131" s="12">
        <v>30</v>
      </c>
    </row>
    <row r="1132" spans="1:3">
      <c r="A1132" s="4">
        <v>1131</v>
      </c>
      <c r="B1132" s="12" t="s">
        <v>7947</v>
      </c>
      <c r="C1132" s="12">
        <v>30</v>
      </c>
    </row>
    <row r="1133" spans="1:3">
      <c r="A1133" s="4">
        <v>1132</v>
      </c>
      <c r="B1133" s="12" t="s">
        <v>7948</v>
      </c>
      <c r="C1133" s="12">
        <v>30</v>
      </c>
    </row>
    <row r="1134" spans="1:3">
      <c r="A1134" s="4">
        <v>1133</v>
      </c>
      <c r="B1134" s="12" t="s">
        <v>7949</v>
      </c>
      <c r="C1134" s="12">
        <v>30</v>
      </c>
    </row>
    <row r="1135" spans="1:3">
      <c r="A1135" s="4">
        <v>1134</v>
      </c>
      <c r="B1135" s="12" t="s">
        <v>7950</v>
      </c>
      <c r="C1135" s="12">
        <v>30</v>
      </c>
    </row>
    <row r="1136" spans="1:3">
      <c r="A1136" s="4">
        <v>1135</v>
      </c>
      <c r="B1136" s="12" t="s">
        <v>7951</v>
      </c>
      <c r="C1136" s="12">
        <v>30</v>
      </c>
    </row>
    <row r="1137" spans="1:3">
      <c r="A1137" s="4">
        <v>1136</v>
      </c>
      <c r="B1137" s="12" t="s">
        <v>7952</v>
      </c>
      <c r="C1137" s="12">
        <v>30</v>
      </c>
    </row>
    <row r="1138" spans="1:3">
      <c r="A1138" s="4">
        <v>1137</v>
      </c>
      <c r="B1138" s="12" t="s">
        <v>7953</v>
      </c>
      <c r="C1138" s="12">
        <v>30</v>
      </c>
    </row>
    <row r="1139" spans="1:3">
      <c r="A1139" s="4">
        <v>1138</v>
      </c>
      <c r="B1139" s="12" t="s">
        <v>7954</v>
      </c>
      <c r="C1139" s="12">
        <v>30</v>
      </c>
    </row>
    <row r="1140" spans="1:3">
      <c r="A1140" s="4">
        <v>1139</v>
      </c>
      <c r="B1140" s="12" t="s">
        <v>7955</v>
      </c>
      <c r="C1140" s="12">
        <v>30</v>
      </c>
    </row>
    <row r="1141" spans="1:3">
      <c r="A1141" s="4">
        <v>1140</v>
      </c>
      <c r="B1141" s="12" t="s">
        <v>7956</v>
      </c>
      <c r="C1141" s="12">
        <v>30</v>
      </c>
    </row>
    <row r="1142" spans="1:3">
      <c r="A1142" s="4">
        <v>1141</v>
      </c>
      <c r="B1142" s="12" t="s">
        <v>7324</v>
      </c>
      <c r="C1142" s="12">
        <v>30</v>
      </c>
    </row>
    <row r="1143" spans="1:3">
      <c r="A1143" s="4">
        <v>1142</v>
      </c>
      <c r="B1143" s="12" t="s">
        <v>7957</v>
      </c>
      <c r="C1143" s="12">
        <v>30</v>
      </c>
    </row>
    <row r="1144" spans="1:3">
      <c r="A1144" s="4">
        <v>1143</v>
      </c>
      <c r="B1144" s="12" t="s">
        <v>7958</v>
      </c>
      <c r="C1144" s="12">
        <v>80</v>
      </c>
    </row>
    <row r="1145" spans="1:3">
      <c r="A1145" s="4">
        <v>1144</v>
      </c>
      <c r="B1145" s="12" t="s">
        <v>7959</v>
      </c>
      <c r="C1145" s="12">
        <v>80</v>
      </c>
    </row>
    <row r="1146" spans="1:3">
      <c r="A1146" s="4">
        <v>1145</v>
      </c>
      <c r="B1146" s="12" t="s">
        <v>7960</v>
      </c>
      <c r="C1146" s="12">
        <v>80</v>
      </c>
    </row>
    <row r="1147" spans="1:3">
      <c r="A1147" s="4">
        <v>1146</v>
      </c>
      <c r="B1147" s="12" t="s">
        <v>1435</v>
      </c>
      <c r="C1147" s="12">
        <v>80</v>
      </c>
    </row>
    <row r="1148" spans="1:3">
      <c r="A1148" s="4">
        <v>1147</v>
      </c>
      <c r="B1148" s="7" t="s">
        <v>7961</v>
      </c>
      <c r="C1148" s="7">
        <v>80</v>
      </c>
    </row>
    <row r="1149" spans="1:3">
      <c r="A1149" s="4">
        <v>1148</v>
      </c>
      <c r="B1149" s="7" t="s">
        <v>385</v>
      </c>
      <c r="C1149" s="7">
        <v>80</v>
      </c>
    </row>
    <row r="1150" spans="1:3">
      <c r="A1150" s="4">
        <v>1149</v>
      </c>
      <c r="B1150" s="7" t="s">
        <v>7962</v>
      </c>
      <c r="C1150" s="7">
        <v>80</v>
      </c>
    </row>
    <row r="1151" spans="1:3">
      <c r="A1151" s="4">
        <v>1150</v>
      </c>
      <c r="B1151" s="7" t="s">
        <v>1477</v>
      </c>
      <c r="C1151" s="7">
        <v>80</v>
      </c>
    </row>
    <row r="1152" spans="1:3">
      <c r="A1152" s="4">
        <v>1151</v>
      </c>
      <c r="B1152" s="7" t="s">
        <v>7963</v>
      </c>
      <c r="C1152" s="7">
        <v>80</v>
      </c>
    </row>
    <row r="1153" spans="1:3">
      <c r="A1153" s="4">
        <v>1152</v>
      </c>
      <c r="B1153" s="7" t="s">
        <v>7964</v>
      </c>
      <c r="C1153" s="7">
        <v>80</v>
      </c>
    </row>
    <row r="1154" spans="1:3">
      <c r="A1154" s="4">
        <v>1153</v>
      </c>
      <c r="B1154" s="7" t="s">
        <v>7965</v>
      </c>
      <c r="C1154" s="7">
        <v>80</v>
      </c>
    </row>
    <row r="1155" spans="1:3">
      <c r="A1155" s="4">
        <v>1154</v>
      </c>
      <c r="B1155" s="7" t="s">
        <v>7966</v>
      </c>
      <c r="C1155" s="7">
        <v>80</v>
      </c>
    </row>
    <row r="1156" spans="1:3">
      <c r="A1156" s="4">
        <v>1155</v>
      </c>
      <c r="B1156" s="7" t="s">
        <v>7967</v>
      </c>
      <c r="C1156" s="7">
        <v>80</v>
      </c>
    </row>
    <row r="1157" spans="1:3">
      <c r="A1157" s="4">
        <v>1156</v>
      </c>
      <c r="B1157" s="7" t="s">
        <v>133</v>
      </c>
      <c r="C1157" s="7">
        <v>80</v>
      </c>
    </row>
    <row r="1158" spans="1:3">
      <c r="A1158" s="4">
        <v>1157</v>
      </c>
      <c r="B1158" s="7" t="s">
        <v>7266</v>
      </c>
      <c r="C1158" s="7">
        <v>80</v>
      </c>
    </row>
    <row r="1159" spans="1:3">
      <c r="A1159" s="4">
        <v>1158</v>
      </c>
      <c r="B1159" s="7" t="s">
        <v>273</v>
      </c>
      <c r="C1159" s="7">
        <v>80</v>
      </c>
    </row>
    <row r="1160" spans="1:3">
      <c r="A1160" s="4">
        <v>1159</v>
      </c>
      <c r="B1160" s="7" t="s">
        <v>7968</v>
      </c>
      <c r="C1160" s="7">
        <v>80</v>
      </c>
    </row>
    <row r="1161" spans="1:3">
      <c r="A1161" s="4">
        <v>1160</v>
      </c>
      <c r="B1161" s="7" t="s">
        <v>7969</v>
      </c>
      <c r="C1161" s="7">
        <v>80</v>
      </c>
    </row>
    <row r="1162" spans="1:3">
      <c r="A1162" s="4">
        <v>1161</v>
      </c>
      <c r="B1162" s="12" t="s">
        <v>1613</v>
      </c>
      <c r="C1162" s="12">
        <v>80</v>
      </c>
    </row>
    <row r="1163" spans="1:3">
      <c r="A1163" s="4">
        <v>1162</v>
      </c>
      <c r="B1163" s="12" t="s">
        <v>2093</v>
      </c>
      <c r="C1163" s="12">
        <v>80</v>
      </c>
    </row>
    <row r="1164" spans="1:3">
      <c r="A1164" s="4">
        <v>1163</v>
      </c>
      <c r="B1164" s="12" t="s">
        <v>3218</v>
      </c>
      <c r="C1164" s="12">
        <v>80</v>
      </c>
    </row>
    <row r="1165" spans="1:3">
      <c r="A1165" s="4">
        <v>1164</v>
      </c>
      <c r="B1165" s="12" t="s">
        <v>7970</v>
      </c>
      <c r="C1165" s="12">
        <v>80</v>
      </c>
    </row>
    <row r="1166" spans="1:3">
      <c r="A1166" s="4">
        <v>1165</v>
      </c>
      <c r="B1166" s="12" t="s">
        <v>7971</v>
      </c>
      <c r="C1166" s="12">
        <v>80</v>
      </c>
    </row>
    <row r="1167" spans="1:3">
      <c r="A1167" s="4">
        <v>1166</v>
      </c>
      <c r="B1167" s="12" t="s">
        <v>3405</v>
      </c>
      <c r="C1167" s="12">
        <v>80</v>
      </c>
    </row>
    <row r="1168" spans="1:3">
      <c r="A1168" s="4">
        <v>1167</v>
      </c>
      <c r="B1168" s="12" t="s">
        <v>1571</v>
      </c>
      <c r="C1168" s="12">
        <v>80</v>
      </c>
    </row>
    <row r="1169" spans="1:3">
      <c r="A1169" s="4">
        <v>1168</v>
      </c>
      <c r="B1169" s="12" t="s">
        <v>7972</v>
      </c>
      <c r="C1169" s="12">
        <v>80</v>
      </c>
    </row>
    <row r="1170" spans="1:3">
      <c r="A1170" s="4">
        <v>1169</v>
      </c>
      <c r="B1170" s="12" t="s">
        <v>7973</v>
      </c>
      <c r="C1170" s="12">
        <v>80</v>
      </c>
    </row>
    <row r="1171" spans="1:3">
      <c r="A1171" s="4">
        <v>1170</v>
      </c>
      <c r="B1171" s="12" t="s">
        <v>7974</v>
      </c>
      <c r="C1171" s="12">
        <v>80</v>
      </c>
    </row>
    <row r="1172" spans="1:3">
      <c r="A1172" s="4">
        <v>1171</v>
      </c>
      <c r="B1172" s="12" t="s">
        <v>7975</v>
      </c>
      <c r="C1172" s="12">
        <v>80</v>
      </c>
    </row>
    <row r="1173" spans="1:3">
      <c r="A1173" s="4">
        <v>1172</v>
      </c>
      <c r="B1173" s="12" t="s">
        <v>7976</v>
      </c>
      <c r="C1173" s="12">
        <v>80</v>
      </c>
    </row>
    <row r="1174" spans="1:3">
      <c r="A1174" s="4">
        <v>1173</v>
      </c>
      <c r="B1174" s="12" t="s">
        <v>7977</v>
      </c>
      <c r="C1174" s="12">
        <v>80</v>
      </c>
    </row>
    <row r="1175" spans="1:3">
      <c r="A1175" s="4">
        <v>1174</v>
      </c>
      <c r="B1175" s="12" t="s">
        <v>7978</v>
      </c>
      <c r="C1175" s="12">
        <v>80</v>
      </c>
    </row>
    <row r="1176" spans="1:3">
      <c r="A1176" s="4">
        <v>1175</v>
      </c>
      <c r="B1176" s="12" t="s">
        <v>7979</v>
      </c>
      <c r="C1176" s="12">
        <v>80</v>
      </c>
    </row>
    <row r="1177" spans="1:3">
      <c r="A1177" s="4">
        <v>1176</v>
      </c>
      <c r="B1177" s="12" t="s">
        <v>7980</v>
      </c>
      <c r="C1177" s="12">
        <v>80</v>
      </c>
    </row>
    <row r="1178" spans="1:3">
      <c r="A1178" s="4">
        <v>1177</v>
      </c>
      <c r="B1178" s="12" t="s">
        <v>7981</v>
      </c>
      <c r="C1178" s="12">
        <v>80</v>
      </c>
    </row>
    <row r="1179" spans="1:3">
      <c r="A1179" s="4">
        <v>1178</v>
      </c>
      <c r="B1179" s="12" t="s">
        <v>7982</v>
      </c>
      <c r="C1179" s="12">
        <v>80</v>
      </c>
    </row>
    <row r="1180" spans="1:3">
      <c r="A1180" s="4">
        <v>1179</v>
      </c>
      <c r="B1180" s="12" t="s">
        <v>7983</v>
      </c>
      <c r="C1180" s="12">
        <v>80</v>
      </c>
    </row>
    <row r="1181" spans="1:3">
      <c r="A1181" s="4">
        <v>1180</v>
      </c>
      <c r="B1181" s="12" t="s">
        <v>7984</v>
      </c>
      <c r="C1181" s="12">
        <v>80</v>
      </c>
    </row>
    <row r="1182" spans="1:3">
      <c r="A1182" s="4">
        <v>1181</v>
      </c>
      <c r="B1182" s="12" t="s">
        <v>290</v>
      </c>
      <c r="C1182" s="12">
        <v>80</v>
      </c>
    </row>
    <row r="1183" spans="1:3">
      <c r="A1183" s="4">
        <v>1182</v>
      </c>
      <c r="B1183" s="12" t="s">
        <v>7985</v>
      </c>
      <c r="C1183" s="12">
        <v>80</v>
      </c>
    </row>
    <row r="1184" spans="1:3">
      <c r="A1184" s="4">
        <v>1183</v>
      </c>
      <c r="B1184" s="12" t="s">
        <v>3244</v>
      </c>
      <c r="C1184" s="12">
        <v>80</v>
      </c>
    </row>
    <row r="1185" spans="1:3">
      <c r="A1185" s="4">
        <v>1184</v>
      </c>
      <c r="B1185" s="12" t="s">
        <v>6854</v>
      </c>
      <c r="C1185" s="12">
        <v>80</v>
      </c>
    </row>
    <row r="1186" spans="1:3">
      <c r="A1186" s="4">
        <v>1185</v>
      </c>
      <c r="B1186" s="12" t="s">
        <v>7986</v>
      </c>
      <c r="C1186" s="12">
        <v>80</v>
      </c>
    </row>
    <row r="1187" spans="1:3">
      <c r="A1187" s="4">
        <v>1186</v>
      </c>
      <c r="B1187" s="12" t="s">
        <v>7987</v>
      </c>
      <c r="C1187" s="12">
        <v>80</v>
      </c>
    </row>
    <row r="1188" spans="1:3">
      <c r="A1188" s="4">
        <v>1187</v>
      </c>
      <c r="B1188" s="12" t="s">
        <v>7988</v>
      </c>
      <c r="C1188" s="12">
        <v>80</v>
      </c>
    </row>
    <row r="1189" spans="1:3">
      <c r="A1189" s="4">
        <v>1188</v>
      </c>
      <c r="B1189" s="12" t="s">
        <v>7989</v>
      </c>
      <c r="C1189" s="12">
        <v>80</v>
      </c>
    </row>
    <row r="1190" spans="1:3">
      <c r="A1190" s="4">
        <v>1189</v>
      </c>
      <c r="B1190" s="12" t="s">
        <v>7990</v>
      </c>
      <c r="C1190" s="12">
        <v>80</v>
      </c>
    </row>
    <row r="1191" spans="1:3">
      <c r="A1191" s="4">
        <v>1190</v>
      </c>
      <c r="B1191" s="12" t="s">
        <v>7991</v>
      </c>
      <c r="C1191" s="12">
        <v>80</v>
      </c>
    </row>
    <row r="1192" spans="1:3">
      <c r="A1192" s="4">
        <v>1191</v>
      </c>
      <c r="B1192" s="12" t="s">
        <v>5125</v>
      </c>
      <c r="C1192" s="12">
        <v>80</v>
      </c>
    </row>
    <row r="1193" spans="1:3">
      <c r="A1193" s="4">
        <v>1192</v>
      </c>
      <c r="B1193" s="12" t="s">
        <v>3519</v>
      </c>
      <c r="C1193" s="12">
        <v>80</v>
      </c>
    </row>
    <row r="1194" spans="1:3">
      <c r="A1194" s="4">
        <v>1193</v>
      </c>
      <c r="B1194" s="12" t="s">
        <v>7992</v>
      </c>
      <c r="C1194" s="12">
        <v>80</v>
      </c>
    </row>
    <row r="1195" spans="1:3">
      <c r="A1195" s="4">
        <v>1194</v>
      </c>
      <c r="B1195" s="12" t="s">
        <v>4336</v>
      </c>
      <c r="C1195" s="12">
        <v>80</v>
      </c>
    </row>
    <row r="1196" spans="1:3">
      <c r="A1196" s="4">
        <v>1195</v>
      </c>
      <c r="B1196" s="12" t="s">
        <v>7993</v>
      </c>
      <c r="C1196" s="12">
        <v>80</v>
      </c>
    </row>
    <row r="1197" spans="1:3">
      <c r="A1197" s="4">
        <v>1196</v>
      </c>
      <c r="B1197" s="12" t="s">
        <v>7994</v>
      </c>
      <c r="C1197" s="12">
        <v>80</v>
      </c>
    </row>
    <row r="1198" spans="1:3">
      <c r="A1198" s="4">
        <v>1197</v>
      </c>
      <c r="B1198" s="12" t="s">
        <v>7995</v>
      </c>
      <c r="C1198" s="12">
        <v>80</v>
      </c>
    </row>
    <row r="1199" spans="1:3">
      <c r="A1199" s="4">
        <v>1198</v>
      </c>
      <c r="B1199" s="12" t="s">
        <v>7996</v>
      </c>
      <c r="C1199" s="12">
        <v>80</v>
      </c>
    </row>
    <row r="1200" spans="1:3">
      <c r="A1200" s="4">
        <v>1199</v>
      </c>
      <c r="B1200" s="12" t="s">
        <v>1287</v>
      </c>
      <c r="C1200" s="12">
        <v>80</v>
      </c>
    </row>
    <row r="1201" spans="1:3">
      <c r="A1201" s="4">
        <v>1200</v>
      </c>
      <c r="B1201" s="12" t="s">
        <v>7722</v>
      </c>
      <c r="C1201" s="12">
        <v>80</v>
      </c>
    </row>
    <row r="1202" spans="1:3">
      <c r="A1202" s="4">
        <v>1201</v>
      </c>
      <c r="B1202" s="12" t="s">
        <v>7997</v>
      </c>
      <c r="C1202" s="12">
        <v>80</v>
      </c>
    </row>
    <row r="1203" spans="1:3">
      <c r="A1203" s="4">
        <v>1202</v>
      </c>
      <c r="B1203" s="12" t="s">
        <v>7998</v>
      </c>
      <c r="C1203" s="12">
        <v>80</v>
      </c>
    </row>
    <row r="1204" spans="1:3">
      <c r="A1204" s="4">
        <v>1203</v>
      </c>
      <c r="B1204" s="12" t="s">
        <v>1956</v>
      </c>
      <c r="C1204" s="12">
        <v>80</v>
      </c>
    </row>
    <row r="1205" spans="1:3">
      <c r="A1205" s="4">
        <v>1204</v>
      </c>
      <c r="B1205" s="12" t="s">
        <v>7999</v>
      </c>
      <c r="C1205" s="12">
        <v>80</v>
      </c>
    </row>
    <row r="1206" spans="1:3">
      <c r="A1206" s="4">
        <v>1205</v>
      </c>
      <c r="B1206" s="12" t="s">
        <v>4297</v>
      </c>
      <c r="C1206" s="12">
        <v>80</v>
      </c>
    </row>
    <row r="1207" spans="1:3">
      <c r="A1207" s="4">
        <v>1206</v>
      </c>
      <c r="B1207" s="12" t="s">
        <v>8000</v>
      </c>
      <c r="C1207" s="12">
        <v>80</v>
      </c>
    </row>
    <row r="1208" spans="1:3">
      <c r="A1208" s="4">
        <v>1207</v>
      </c>
      <c r="B1208" s="12" t="s">
        <v>4336</v>
      </c>
      <c r="C1208" s="12">
        <v>80</v>
      </c>
    </row>
    <row r="1209" spans="1:3">
      <c r="A1209" s="4">
        <v>1208</v>
      </c>
      <c r="B1209" s="12" t="s">
        <v>8001</v>
      </c>
      <c r="C1209" s="12">
        <v>80</v>
      </c>
    </row>
    <row r="1210" spans="1:3">
      <c r="A1210" s="4">
        <v>1209</v>
      </c>
      <c r="B1210" s="12" t="s">
        <v>8002</v>
      </c>
      <c r="C1210" s="12">
        <v>80</v>
      </c>
    </row>
    <row r="1211" spans="1:3">
      <c r="A1211" s="4">
        <v>1210</v>
      </c>
      <c r="B1211" s="12" t="s">
        <v>8003</v>
      </c>
      <c r="C1211" s="12">
        <v>80</v>
      </c>
    </row>
    <row r="1212" spans="1:3">
      <c r="A1212" s="4">
        <v>1211</v>
      </c>
      <c r="B1212" s="12" t="s">
        <v>8004</v>
      </c>
      <c r="C1212" s="12">
        <v>80</v>
      </c>
    </row>
    <row r="1213" spans="1:3">
      <c r="A1213" s="4">
        <v>1212</v>
      </c>
      <c r="B1213" s="12" t="s">
        <v>5435</v>
      </c>
      <c r="C1213" s="12">
        <v>80</v>
      </c>
    </row>
    <row r="1214" spans="1:3">
      <c r="A1214" s="4">
        <v>1213</v>
      </c>
      <c r="B1214" s="12" t="s">
        <v>8005</v>
      </c>
      <c r="C1214" s="12">
        <v>80</v>
      </c>
    </row>
    <row r="1215" spans="1:3">
      <c r="A1215" s="4">
        <v>1214</v>
      </c>
      <c r="B1215" s="12" t="s">
        <v>647</v>
      </c>
      <c r="C1215" s="12">
        <v>80</v>
      </c>
    </row>
    <row r="1216" spans="1:3">
      <c r="A1216" s="4">
        <v>1215</v>
      </c>
      <c r="B1216" s="12" t="s">
        <v>5446</v>
      </c>
      <c r="C1216" s="12">
        <v>80</v>
      </c>
    </row>
    <row r="1217" spans="1:3">
      <c r="A1217" s="4">
        <v>1216</v>
      </c>
      <c r="B1217" s="12" t="s">
        <v>8006</v>
      </c>
      <c r="C1217" s="12">
        <v>80</v>
      </c>
    </row>
    <row r="1218" spans="1:3">
      <c r="A1218" s="4">
        <v>1217</v>
      </c>
      <c r="B1218" s="12" t="s">
        <v>8007</v>
      </c>
      <c r="C1218" s="12">
        <v>80</v>
      </c>
    </row>
    <row r="1219" spans="1:3">
      <c r="A1219" s="4">
        <v>1218</v>
      </c>
      <c r="B1219" s="12" t="s">
        <v>8008</v>
      </c>
      <c r="C1219" s="12">
        <v>80</v>
      </c>
    </row>
    <row r="1220" spans="1:3">
      <c r="A1220" s="4">
        <v>1219</v>
      </c>
      <c r="B1220" s="12" t="s">
        <v>8009</v>
      </c>
      <c r="C1220" s="12">
        <v>80</v>
      </c>
    </row>
    <row r="1221" spans="1:3">
      <c r="A1221" s="4">
        <v>1220</v>
      </c>
      <c r="B1221" s="12" t="s">
        <v>8010</v>
      </c>
      <c r="C1221" s="12">
        <v>80</v>
      </c>
    </row>
    <row r="1222" spans="1:3">
      <c r="A1222" s="4">
        <v>1221</v>
      </c>
      <c r="B1222" s="12" t="s">
        <v>8011</v>
      </c>
      <c r="C1222" s="12">
        <v>80</v>
      </c>
    </row>
    <row r="1223" spans="1:3">
      <c r="A1223" s="4">
        <v>1222</v>
      </c>
      <c r="B1223" s="12" t="s">
        <v>8012</v>
      </c>
      <c r="C1223" s="12">
        <v>80</v>
      </c>
    </row>
    <row r="1224" spans="1:3">
      <c r="A1224" s="4">
        <v>1223</v>
      </c>
      <c r="B1224" s="12" t="s">
        <v>8013</v>
      </c>
      <c r="C1224" s="12">
        <v>80</v>
      </c>
    </row>
    <row r="1225" spans="1:3">
      <c r="A1225" s="4">
        <v>1224</v>
      </c>
      <c r="B1225" s="12" t="s">
        <v>8014</v>
      </c>
      <c r="C1225" s="12">
        <v>80</v>
      </c>
    </row>
    <row r="1226" spans="1:3">
      <c r="A1226" s="4">
        <v>1225</v>
      </c>
      <c r="B1226" s="12" t="s">
        <v>8015</v>
      </c>
      <c r="C1226" s="12">
        <v>80</v>
      </c>
    </row>
    <row r="1227" spans="1:3">
      <c r="A1227" s="4">
        <v>1226</v>
      </c>
      <c r="B1227" s="12" t="s">
        <v>236</v>
      </c>
      <c r="C1227" s="12">
        <v>80</v>
      </c>
    </row>
    <row r="1228" spans="1:3">
      <c r="A1228" s="4">
        <v>1227</v>
      </c>
      <c r="B1228" s="12" t="s">
        <v>8016</v>
      </c>
      <c r="C1228" s="12">
        <v>80</v>
      </c>
    </row>
    <row r="1229" spans="1:3">
      <c r="A1229" s="4">
        <v>1228</v>
      </c>
      <c r="B1229" s="12" t="s">
        <v>8017</v>
      </c>
      <c r="C1229" s="12">
        <v>80</v>
      </c>
    </row>
    <row r="1230" spans="1:3">
      <c r="A1230" s="4">
        <v>1229</v>
      </c>
      <c r="B1230" s="12" t="s">
        <v>8018</v>
      </c>
      <c r="C1230" s="12">
        <v>80</v>
      </c>
    </row>
    <row r="1231" spans="1:3">
      <c r="A1231" s="4">
        <v>1230</v>
      </c>
      <c r="B1231" s="12" t="s">
        <v>8019</v>
      </c>
      <c r="C1231" s="12">
        <v>80</v>
      </c>
    </row>
    <row r="1232" spans="1:3">
      <c r="A1232" s="4">
        <v>1231</v>
      </c>
      <c r="B1232" s="12" t="s">
        <v>8020</v>
      </c>
      <c r="C1232" s="12">
        <v>80</v>
      </c>
    </row>
    <row r="1233" spans="1:3">
      <c r="A1233" s="4">
        <v>1232</v>
      </c>
      <c r="B1233" s="12" t="s">
        <v>1428</v>
      </c>
      <c r="C1233" s="12">
        <v>80</v>
      </c>
    </row>
    <row r="1234" spans="1:3">
      <c r="A1234" s="4">
        <v>1233</v>
      </c>
      <c r="B1234" s="12" t="s">
        <v>8021</v>
      </c>
      <c r="C1234" s="12">
        <v>80</v>
      </c>
    </row>
    <row r="1235" spans="1:3">
      <c r="A1235" s="4">
        <v>1234</v>
      </c>
      <c r="B1235" s="12" t="s">
        <v>8022</v>
      </c>
      <c r="C1235" s="12">
        <v>80</v>
      </c>
    </row>
    <row r="1236" spans="1:3">
      <c r="A1236" s="4">
        <v>1235</v>
      </c>
      <c r="B1236" s="12" t="s">
        <v>1273</v>
      </c>
      <c r="C1236" s="12">
        <v>80</v>
      </c>
    </row>
    <row r="1237" spans="1:3">
      <c r="A1237" s="4">
        <v>1236</v>
      </c>
      <c r="B1237" s="12" t="s">
        <v>8023</v>
      </c>
      <c r="C1237" s="12">
        <v>80</v>
      </c>
    </row>
    <row r="1238" spans="1:3">
      <c r="A1238" s="4">
        <v>1237</v>
      </c>
      <c r="B1238" s="12" t="s">
        <v>8024</v>
      </c>
      <c r="C1238" s="12">
        <v>80</v>
      </c>
    </row>
    <row r="1239" spans="1:3">
      <c r="A1239" s="4">
        <v>1238</v>
      </c>
      <c r="B1239" s="12" t="s">
        <v>7408</v>
      </c>
      <c r="C1239" s="12">
        <v>80</v>
      </c>
    </row>
    <row r="1240" spans="1:3">
      <c r="A1240" s="4">
        <v>1239</v>
      </c>
      <c r="B1240" s="12" t="s">
        <v>8025</v>
      </c>
      <c r="C1240" s="12">
        <v>80</v>
      </c>
    </row>
    <row r="1241" spans="1:3">
      <c r="A1241" s="4">
        <v>1240</v>
      </c>
      <c r="B1241" s="12" t="s">
        <v>8026</v>
      </c>
      <c r="C1241" s="12">
        <v>80</v>
      </c>
    </row>
    <row r="1242" spans="1:3">
      <c r="A1242" s="4">
        <v>1241</v>
      </c>
      <c r="B1242" s="12" t="s">
        <v>8027</v>
      </c>
      <c r="C1242" s="12">
        <v>80</v>
      </c>
    </row>
    <row r="1243" spans="1:3">
      <c r="A1243" s="4">
        <v>1242</v>
      </c>
      <c r="B1243" s="12" t="s">
        <v>8028</v>
      </c>
      <c r="C1243" s="12">
        <v>80</v>
      </c>
    </row>
    <row r="1244" spans="1:3">
      <c r="A1244" s="4">
        <v>1243</v>
      </c>
      <c r="B1244" s="12" t="s">
        <v>8029</v>
      </c>
      <c r="C1244" s="12">
        <v>80</v>
      </c>
    </row>
    <row r="1245" spans="1:3">
      <c r="A1245" s="4">
        <v>1244</v>
      </c>
      <c r="B1245" s="12" t="s">
        <v>8030</v>
      </c>
      <c r="C1245" s="12">
        <v>80</v>
      </c>
    </row>
    <row r="1246" spans="1:3">
      <c r="A1246" s="4">
        <v>1245</v>
      </c>
      <c r="B1246" s="12" t="s">
        <v>7368</v>
      </c>
      <c r="C1246" s="12">
        <v>80</v>
      </c>
    </row>
    <row r="1247" spans="1:3">
      <c r="A1247" s="4">
        <v>1246</v>
      </c>
      <c r="B1247" s="12" t="s">
        <v>8031</v>
      </c>
      <c r="C1247" s="12">
        <v>80</v>
      </c>
    </row>
    <row r="1248" spans="1:3">
      <c r="A1248" s="4">
        <v>1247</v>
      </c>
      <c r="B1248" s="12" t="s">
        <v>8032</v>
      </c>
      <c r="C1248" s="12">
        <v>80</v>
      </c>
    </row>
    <row r="1249" spans="1:3">
      <c r="A1249" s="4">
        <v>1248</v>
      </c>
      <c r="B1249" s="12" t="s">
        <v>8033</v>
      </c>
      <c r="C1249" s="12">
        <v>80</v>
      </c>
    </row>
    <row r="1250" spans="1:3">
      <c r="A1250" s="4">
        <v>1249</v>
      </c>
      <c r="B1250" s="12" t="s">
        <v>3177</v>
      </c>
      <c r="C1250" s="12">
        <v>80</v>
      </c>
    </row>
    <row r="1251" spans="1:3">
      <c r="A1251" s="4">
        <v>1250</v>
      </c>
      <c r="B1251" s="12" t="s">
        <v>8034</v>
      </c>
      <c r="C1251" s="12">
        <v>80</v>
      </c>
    </row>
    <row r="1252" spans="1:3">
      <c r="A1252" s="4">
        <v>1251</v>
      </c>
      <c r="B1252" s="12" t="s">
        <v>8035</v>
      </c>
      <c r="C1252" s="12">
        <v>80</v>
      </c>
    </row>
    <row r="1253" spans="1:3">
      <c r="A1253" s="4">
        <v>1252</v>
      </c>
      <c r="B1253" s="12" t="s">
        <v>1273</v>
      </c>
      <c r="C1253" s="12">
        <v>80</v>
      </c>
    </row>
    <row r="1254" spans="1:3">
      <c r="A1254" s="4">
        <v>1253</v>
      </c>
      <c r="B1254" s="12" t="s">
        <v>8036</v>
      </c>
      <c r="C1254" s="12">
        <v>80</v>
      </c>
    </row>
    <row r="1255" spans="1:3">
      <c r="A1255" s="4">
        <v>1254</v>
      </c>
      <c r="B1255" s="12" t="s">
        <v>4410</v>
      </c>
      <c r="C1255" s="12">
        <v>80</v>
      </c>
    </row>
    <row r="1256" spans="1:3">
      <c r="A1256" s="4">
        <v>1255</v>
      </c>
      <c r="B1256" s="12" t="s">
        <v>5840</v>
      </c>
      <c r="C1256" s="12">
        <v>80</v>
      </c>
    </row>
    <row r="1257" spans="1:3">
      <c r="A1257" s="4">
        <v>1256</v>
      </c>
      <c r="B1257" s="12" t="s">
        <v>8037</v>
      </c>
      <c r="C1257" s="12">
        <v>80</v>
      </c>
    </row>
    <row r="1258" spans="1:3">
      <c r="A1258" s="4">
        <v>1257</v>
      </c>
      <c r="B1258" s="12" t="s">
        <v>8038</v>
      </c>
      <c r="C1258" s="12">
        <v>80</v>
      </c>
    </row>
    <row r="1259" spans="1:3">
      <c r="A1259" s="4">
        <v>1258</v>
      </c>
      <c r="B1259" s="12" t="s">
        <v>8039</v>
      </c>
      <c r="C1259" s="12">
        <v>80</v>
      </c>
    </row>
    <row r="1260" spans="1:3">
      <c r="A1260" s="4">
        <v>1259</v>
      </c>
      <c r="B1260" s="12" t="s">
        <v>8040</v>
      </c>
      <c r="C1260" s="12">
        <v>80</v>
      </c>
    </row>
    <row r="1261" spans="1:3">
      <c r="A1261" s="4">
        <v>1260</v>
      </c>
      <c r="B1261" s="12" t="s">
        <v>8041</v>
      </c>
      <c r="C1261" s="12">
        <v>80</v>
      </c>
    </row>
    <row r="1262" spans="1:3">
      <c r="A1262" s="4">
        <v>1261</v>
      </c>
      <c r="B1262" s="12" t="s">
        <v>8042</v>
      </c>
      <c r="C1262" s="12">
        <v>80</v>
      </c>
    </row>
    <row r="1263" spans="1:3">
      <c r="A1263" s="4">
        <v>1262</v>
      </c>
      <c r="B1263" s="12" t="s">
        <v>1055</v>
      </c>
      <c r="C1263" s="12">
        <v>80</v>
      </c>
    </row>
    <row r="1264" spans="1:3">
      <c r="A1264" s="4">
        <v>1263</v>
      </c>
      <c r="B1264" s="12" t="s">
        <v>1273</v>
      </c>
      <c r="C1264" s="12">
        <v>80</v>
      </c>
    </row>
    <row r="1265" spans="1:3">
      <c r="A1265" s="4">
        <v>1264</v>
      </c>
      <c r="B1265" s="12" t="s">
        <v>7928</v>
      </c>
      <c r="C1265" s="12">
        <v>80</v>
      </c>
    </row>
    <row r="1266" spans="1:3">
      <c r="A1266" s="4">
        <v>1265</v>
      </c>
      <c r="B1266" s="12" t="s">
        <v>8043</v>
      </c>
      <c r="C1266" s="12">
        <v>80</v>
      </c>
    </row>
    <row r="1267" spans="1:3">
      <c r="A1267" s="4">
        <v>1266</v>
      </c>
      <c r="B1267" s="12" t="s">
        <v>8044</v>
      </c>
      <c r="C1267" s="12">
        <v>80</v>
      </c>
    </row>
    <row r="1268" spans="1:3">
      <c r="A1268" s="4">
        <v>1267</v>
      </c>
      <c r="B1268" s="12" t="s">
        <v>1744</v>
      </c>
      <c r="C1268" s="12">
        <v>80</v>
      </c>
    </row>
    <row r="1269" spans="1:3">
      <c r="A1269" s="4">
        <v>1268</v>
      </c>
      <c r="B1269" s="12" t="s">
        <v>8045</v>
      </c>
      <c r="C1269" s="12">
        <v>80</v>
      </c>
    </row>
    <row r="1270" spans="1:3">
      <c r="A1270" s="4">
        <v>1269</v>
      </c>
      <c r="B1270" s="12" t="s">
        <v>8046</v>
      </c>
      <c r="C1270" s="12">
        <v>80</v>
      </c>
    </row>
    <row r="1271" spans="1:3">
      <c r="A1271" s="4">
        <v>1270</v>
      </c>
      <c r="B1271" s="12" t="s">
        <v>3364</v>
      </c>
      <c r="C1271" s="12">
        <v>80</v>
      </c>
    </row>
    <row r="1272" spans="1:3">
      <c r="A1272" s="4">
        <v>1271</v>
      </c>
      <c r="B1272" s="12" t="s">
        <v>8047</v>
      </c>
      <c r="C1272" s="12">
        <v>80</v>
      </c>
    </row>
    <row r="1273" spans="1:3">
      <c r="A1273" s="4">
        <v>1272</v>
      </c>
      <c r="B1273" s="12" t="s">
        <v>8048</v>
      </c>
      <c r="C1273" s="12">
        <v>80</v>
      </c>
    </row>
    <row r="1274" spans="1:3">
      <c r="A1274" s="4">
        <v>1273</v>
      </c>
      <c r="B1274" s="12" t="s">
        <v>8049</v>
      </c>
      <c r="C1274" s="12">
        <v>80</v>
      </c>
    </row>
    <row r="1275" spans="1:3">
      <c r="A1275" s="4">
        <v>1274</v>
      </c>
      <c r="B1275" s="12" t="s">
        <v>8050</v>
      </c>
      <c r="C1275" s="12">
        <v>80</v>
      </c>
    </row>
    <row r="1276" spans="1:3">
      <c r="A1276" s="4">
        <v>1275</v>
      </c>
      <c r="B1276" s="12" t="s">
        <v>7764</v>
      </c>
      <c r="C1276" s="12">
        <v>80</v>
      </c>
    </row>
    <row r="1277" spans="1:3">
      <c r="A1277" s="4">
        <v>1276</v>
      </c>
      <c r="B1277" s="12" t="s">
        <v>8051</v>
      </c>
      <c r="C1277" s="12">
        <v>80</v>
      </c>
    </row>
    <row r="1278" spans="1:3">
      <c r="A1278" s="4">
        <v>1277</v>
      </c>
      <c r="B1278" s="12" t="s">
        <v>8052</v>
      </c>
      <c r="C1278" s="12">
        <v>80</v>
      </c>
    </row>
    <row r="1279" spans="1:3">
      <c r="A1279" s="4">
        <v>1278</v>
      </c>
      <c r="B1279" s="12" t="s">
        <v>8053</v>
      </c>
      <c r="C1279" s="12">
        <v>80</v>
      </c>
    </row>
    <row r="1280" spans="1:3">
      <c r="A1280" s="4">
        <v>1279</v>
      </c>
      <c r="B1280" s="12" t="s">
        <v>8054</v>
      </c>
      <c r="C1280" s="12">
        <v>80</v>
      </c>
    </row>
    <row r="1281" spans="1:3">
      <c r="A1281" s="4">
        <v>1280</v>
      </c>
      <c r="B1281" s="12" t="s">
        <v>8055</v>
      </c>
      <c r="C1281" s="12">
        <v>80</v>
      </c>
    </row>
    <row r="1282" spans="1:3">
      <c r="A1282" s="4">
        <v>1281</v>
      </c>
      <c r="B1282" s="12" t="s">
        <v>8056</v>
      </c>
      <c r="C1282" s="12">
        <v>80</v>
      </c>
    </row>
    <row r="1283" spans="1:3">
      <c r="A1283" s="4">
        <v>1282</v>
      </c>
      <c r="B1283" s="12" t="s">
        <v>8057</v>
      </c>
      <c r="C1283" s="12">
        <v>80</v>
      </c>
    </row>
    <row r="1284" spans="1:3">
      <c r="A1284" s="4">
        <v>1283</v>
      </c>
      <c r="B1284" s="12" t="s">
        <v>8058</v>
      </c>
      <c r="C1284" s="12">
        <v>80</v>
      </c>
    </row>
    <row r="1285" spans="1:3">
      <c r="A1285" s="4">
        <v>1284</v>
      </c>
      <c r="B1285" s="12" t="s">
        <v>8059</v>
      </c>
      <c r="C1285" s="12">
        <v>80</v>
      </c>
    </row>
    <row r="1286" spans="1:3">
      <c r="A1286" s="4">
        <v>1285</v>
      </c>
      <c r="B1286" s="12" t="s">
        <v>6673</v>
      </c>
      <c r="C1286" s="12">
        <v>80</v>
      </c>
    </row>
    <row r="1287" spans="1:3">
      <c r="A1287" s="4">
        <v>1286</v>
      </c>
      <c r="B1287" s="12" t="s">
        <v>5771</v>
      </c>
      <c r="C1287" s="12">
        <v>80</v>
      </c>
    </row>
    <row r="1288" spans="1:3">
      <c r="A1288" s="4">
        <v>1287</v>
      </c>
      <c r="B1288" s="12" t="s">
        <v>8060</v>
      </c>
      <c r="C1288" s="12">
        <v>80</v>
      </c>
    </row>
    <row r="1289" spans="1:3">
      <c r="A1289" s="4">
        <v>1288</v>
      </c>
      <c r="B1289" s="12" t="s">
        <v>8061</v>
      </c>
      <c r="C1289" s="12">
        <v>80</v>
      </c>
    </row>
    <row r="1290" spans="1:3">
      <c r="A1290" s="4">
        <v>1289</v>
      </c>
      <c r="B1290" s="12" t="s">
        <v>8062</v>
      </c>
      <c r="C1290" s="12">
        <v>80</v>
      </c>
    </row>
    <row r="1291" spans="1:3">
      <c r="A1291" s="4">
        <v>1290</v>
      </c>
      <c r="B1291" s="12" t="s">
        <v>8063</v>
      </c>
      <c r="C1291" s="12">
        <v>80</v>
      </c>
    </row>
    <row r="1292" spans="1:3">
      <c r="A1292" s="4">
        <v>1291</v>
      </c>
      <c r="B1292" s="12" t="s">
        <v>8064</v>
      </c>
      <c r="C1292" s="12">
        <v>80</v>
      </c>
    </row>
    <row r="1293" spans="1:3">
      <c r="A1293" s="4">
        <v>1292</v>
      </c>
      <c r="B1293" s="12" t="s">
        <v>8065</v>
      </c>
      <c r="C1293" s="12">
        <v>80</v>
      </c>
    </row>
    <row r="1294" spans="1:3">
      <c r="A1294" s="4">
        <v>1293</v>
      </c>
      <c r="B1294" s="12" t="s">
        <v>8066</v>
      </c>
      <c r="C1294" s="12">
        <v>80</v>
      </c>
    </row>
    <row r="1295" spans="1:3">
      <c r="A1295" s="4">
        <v>1294</v>
      </c>
      <c r="B1295" s="12" t="s">
        <v>8067</v>
      </c>
      <c r="C1295" s="12">
        <v>80</v>
      </c>
    </row>
    <row r="1296" spans="1:3">
      <c r="A1296" s="4">
        <v>1295</v>
      </c>
      <c r="B1296" s="12" t="s">
        <v>4469</v>
      </c>
      <c r="C1296" s="12">
        <v>80</v>
      </c>
    </row>
    <row r="1297" spans="1:3">
      <c r="A1297" s="4">
        <v>1296</v>
      </c>
      <c r="B1297" s="12" t="s">
        <v>1711</v>
      </c>
      <c r="C1297" s="12">
        <v>80</v>
      </c>
    </row>
    <row r="1298" spans="1:3">
      <c r="A1298" s="4">
        <v>1297</v>
      </c>
      <c r="B1298" s="12" t="s">
        <v>8068</v>
      </c>
      <c r="C1298" s="12">
        <v>80</v>
      </c>
    </row>
    <row r="1299" spans="1:3">
      <c r="A1299" s="4">
        <v>1298</v>
      </c>
      <c r="B1299" s="12" t="s">
        <v>8069</v>
      </c>
      <c r="C1299" s="12">
        <v>80</v>
      </c>
    </row>
    <row r="1300" spans="1:3">
      <c r="A1300" s="4">
        <v>1299</v>
      </c>
      <c r="B1300" s="12" t="s">
        <v>8070</v>
      </c>
      <c r="C1300" s="12">
        <v>80</v>
      </c>
    </row>
    <row r="1301" spans="1:3">
      <c r="A1301" s="4">
        <v>1300</v>
      </c>
      <c r="B1301" s="12" t="s">
        <v>8071</v>
      </c>
      <c r="C1301" s="12">
        <v>80</v>
      </c>
    </row>
    <row r="1302" spans="1:3">
      <c r="A1302" s="4">
        <v>1301</v>
      </c>
      <c r="B1302" s="12" t="s">
        <v>8072</v>
      </c>
      <c r="C1302" s="12">
        <v>80</v>
      </c>
    </row>
    <row r="1303" spans="1:3">
      <c r="A1303" s="4">
        <v>1302</v>
      </c>
      <c r="B1303" s="12" t="s">
        <v>8073</v>
      </c>
      <c r="C1303" s="12">
        <v>80</v>
      </c>
    </row>
    <row r="1304" spans="1:3">
      <c r="A1304" s="4">
        <v>1303</v>
      </c>
      <c r="B1304" s="10" t="s">
        <v>7530</v>
      </c>
      <c r="C1304" s="10">
        <v>80</v>
      </c>
    </row>
    <row r="1305" spans="1:3">
      <c r="A1305" s="4">
        <v>1304</v>
      </c>
      <c r="B1305" s="12" t="s">
        <v>8074</v>
      </c>
      <c r="C1305" s="12">
        <v>80</v>
      </c>
    </row>
    <row r="1306" spans="1:3">
      <c r="A1306" s="4">
        <v>1305</v>
      </c>
      <c r="B1306" s="12" t="s">
        <v>8075</v>
      </c>
      <c r="C1306" s="12">
        <v>80</v>
      </c>
    </row>
    <row r="1307" spans="1:3">
      <c r="A1307" s="4">
        <v>1306</v>
      </c>
      <c r="B1307" s="12" t="s">
        <v>8076</v>
      </c>
      <c r="C1307" s="12">
        <v>80</v>
      </c>
    </row>
    <row r="1308" spans="1:3">
      <c r="A1308" s="4">
        <v>1307</v>
      </c>
      <c r="B1308" s="12" t="s">
        <v>4513</v>
      </c>
      <c r="C1308" s="12">
        <v>80</v>
      </c>
    </row>
    <row r="1309" spans="1:3">
      <c r="A1309" s="4">
        <v>1308</v>
      </c>
      <c r="B1309" s="12" t="s">
        <v>624</v>
      </c>
      <c r="C1309" s="12">
        <v>80</v>
      </c>
    </row>
    <row r="1310" spans="1:3">
      <c r="A1310" s="4">
        <v>1309</v>
      </c>
      <c r="B1310" s="12" t="s">
        <v>8077</v>
      </c>
      <c r="C1310" s="12">
        <v>80</v>
      </c>
    </row>
    <row r="1311" spans="1:3">
      <c r="A1311" s="4">
        <v>1310</v>
      </c>
      <c r="B1311" s="12" t="s">
        <v>8078</v>
      </c>
      <c r="C1311" s="12">
        <v>80</v>
      </c>
    </row>
    <row r="1312" spans="1:3">
      <c r="A1312" s="4">
        <v>1311</v>
      </c>
      <c r="B1312" s="12" t="s">
        <v>6768</v>
      </c>
      <c r="C1312" s="12">
        <v>80</v>
      </c>
    </row>
    <row r="1313" spans="1:3">
      <c r="A1313" s="4">
        <v>1312</v>
      </c>
      <c r="B1313" s="12" t="s">
        <v>8079</v>
      </c>
      <c r="C1313" s="12">
        <v>80</v>
      </c>
    </row>
    <row r="1314" spans="1:3">
      <c r="A1314" s="4">
        <v>1313</v>
      </c>
      <c r="B1314" s="12" t="s">
        <v>4747</v>
      </c>
      <c r="C1314" s="12">
        <v>80</v>
      </c>
    </row>
    <row r="1315" spans="1:3">
      <c r="A1315" s="4">
        <v>1314</v>
      </c>
      <c r="B1315" s="12" t="s">
        <v>8080</v>
      </c>
      <c r="C1315" s="12">
        <v>80</v>
      </c>
    </row>
    <row r="1316" spans="1:3">
      <c r="A1316" s="4">
        <v>1315</v>
      </c>
      <c r="B1316" s="12" t="s">
        <v>8081</v>
      </c>
      <c r="C1316" s="12">
        <v>80</v>
      </c>
    </row>
    <row r="1317" spans="1:3">
      <c r="A1317" s="4">
        <v>1316</v>
      </c>
      <c r="B1317" s="12" t="s">
        <v>8082</v>
      </c>
      <c r="C1317" s="12">
        <v>80</v>
      </c>
    </row>
    <row r="1318" spans="1:3">
      <c r="A1318" s="4">
        <v>1317</v>
      </c>
      <c r="B1318" s="12" t="s">
        <v>8083</v>
      </c>
      <c r="C1318" s="12">
        <v>80</v>
      </c>
    </row>
    <row r="1319" spans="1:3">
      <c r="A1319" s="4">
        <v>1318</v>
      </c>
      <c r="B1319" s="12" t="s">
        <v>8084</v>
      </c>
      <c r="C1319" s="12">
        <v>80</v>
      </c>
    </row>
    <row r="1320" spans="1:3">
      <c r="A1320" s="4">
        <v>1319</v>
      </c>
      <c r="B1320" s="10" t="s">
        <v>8085</v>
      </c>
      <c r="C1320" s="10">
        <v>80</v>
      </c>
    </row>
    <row r="1321" spans="1:3">
      <c r="A1321" s="4">
        <v>1320</v>
      </c>
      <c r="B1321" s="12" t="s">
        <v>8086</v>
      </c>
      <c r="C1321" s="12">
        <v>80</v>
      </c>
    </row>
    <row r="1322" spans="1:3">
      <c r="A1322" s="4">
        <v>1321</v>
      </c>
      <c r="B1322" s="12" t="s">
        <v>8087</v>
      </c>
      <c r="C1322" s="12">
        <v>80</v>
      </c>
    </row>
    <row r="1323" spans="1:3">
      <c r="A1323" s="4">
        <v>1322</v>
      </c>
      <c r="B1323" s="12" t="s">
        <v>8088</v>
      </c>
      <c r="C1323" s="12">
        <v>80</v>
      </c>
    </row>
    <row r="1324" spans="1:3">
      <c r="A1324" s="4">
        <v>1323</v>
      </c>
      <c r="B1324" s="12" t="s">
        <v>6977</v>
      </c>
      <c r="C1324" s="12">
        <v>80</v>
      </c>
    </row>
    <row r="1325" spans="1:3">
      <c r="A1325" s="4">
        <v>1324</v>
      </c>
      <c r="B1325" s="12" t="s">
        <v>8089</v>
      </c>
      <c r="C1325" s="12">
        <v>80</v>
      </c>
    </row>
    <row r="1326" spans="1:3">
      <c r="A1326" s="4">
        <v>1325</v>
      </c>
      <c r="B1326" s="12" t="s">
        <v>5416</v>
      </c>
      <c r="C1326" s="12">
        <v>80</v>
      </c>
    </row>
    <row r="1327" spans="1:3">
      <c r="A1327" s="4">
        <v>1326</v>
      </c>
      <c r="B1327" s="12" t="s">
        <v>7371</v>
      </c>
      <c r="C1327" s="12">
        <v>80</v>
      </c>
    </row>
    <row r="1328" spans="1:3">
      <c r="A1328" s="4">
        <v>1327</v>
      </c>
      <c r="B1328" s="12" t="s">
        <v>534</v>
      </c>
      <c r="C1328" s="12">
        <v>80</v>
      </c>
    </row>
    <row r="1329" spans="1:3">
      <c r="A1329" s="4">
        <v>1328</v>
      </c>
      <c r="B1329" s="12" t="s">
        <v>560</v>
      </c>
      <c r="C1329" s="12">
        <v>80</v>
      </c>
    </row>
    <row r="1330" spans="1:3">
      <c r="A1330" s="4">
        <v>1329</v>
      </c>
      <c r="B1330" s="12" t="s">
        <v>4112</v>
      </c>
      <c r="C1330" s="12">
        <v>80</v>
      </c>
    </row>
    <row r="1331" spans="1:3">
      <c r="A1331" s="4">
        <v>1330</v>
      </c>
      <c r="B1331" s="12" t="s">
        <v>8090</v>
      </c>
      <c r="C1331" s="12">
        <v>80</v>
      </c>
    </row>
    <row r="1332" spans="1:3">
      <c r="A1332" s="4">
        <v>1331</v>
      </c>
      <c r="B1332" s="12" t="s">
        <v>8091</v>
      </c>
      <c r="C1332" s="12">
        <v>80</v>
      </c>
    </row>
    <row r="1333" spans="1:3">
      <c r="A1333" s="4">
        <v>1332</v>
      </c>
      <c r="B1333" s="12" t="s">
        <v>3795</v>
      </c>
      <c r="C1333" s="12">
        <v>80</v>
      </c>
    </row>
    <row r="1334" spans="1:3">
      <c r="A1334" s="4">
        <v>1333</v>
      </c>
      <c r="B1334" s="12" t="s">
        <v>8092</v>
      </c>
      <c r="C1334" s="12">
        <v>80</v>
      </c>
    </row>
    <row r="1335" spans="1:3">
      <c r="A1335" s="4">
        <v>1334</v>
      </c>
      <c r="B1335" s="12" t="s">
        <v>8093</v>
      </c>
      <c r="C1335" s="12">
        <v>80</v>
      </c>
    </row>
    <row r="1336" spans="1:3">
      <c r="A1336" s="4">
        <v>1335</v>
      </c>
      <c r="B1336" s="12" t="s">
        <v>8094</v>
      </c>
      <c r="C1336" s="12">
        <v>80</v>
      </c>
    </row>
    <row r="1337" spans="1:3">
      <c r="A1337" s="4">
        <v>1336</v>
      </c>
      <c r="B1337" s="12" t="s">
        <v>8095</v>
      </c>
      <c r="C1337" s="12">
        <v>80</v>
      </c>
    </row>
    <row r="1338" spans="1:3">
      <c r="A1338" s="4">
        <v>1337</v>
      </c>
      <c r="B1338" s="12" t="s">
        <v>8096</v>
      </c>
      <c r="C1338" s="12">
        <v>80</v>
      </c>
    </row>
    <row r="1339" spans="1:3">
      <c r="A1339" s="4">
        <v>1338</v>
      </c>
      <c r="B1339" s="12" t="s">
        <v>8097</v>
      </c>
      <c r="C1339" s="12">
        <v>80</v>
      </c>
    </row>
    <row r="1340" spans="1:3">
      <c r="A1340" s="4">
        <v>1339</v>
      </c>
      <c r="B1340" s="12" t="s">
        <v>8098</v>
      </c>
      <c r="C1340" s="12">
        <v>80</v>
      </c>
    </row>
    <row r="1341" spans="1:3">
      <c r="A1341" s="4">
        <v>1340</v>
      </c>
      <c r="B1341" s="12" t="s">
        <v>8099</v>
      </c>
      <c r="C1341" s="12">
        <v>80</v>
      </c>
    </row>
    <row r="1342" spans="1:3">
      <c r="A1342" s="4">
        <v>1341</v>
      </c>
      <c r="B1342" s="12" t="s">
        <v>7983</v>
      </c>
      <c r="C1342" s="12">
        <v>80</v>
      </c>
    </row>
    <row r="1343" spans="1:3">
      <c r="A1343" s="4">
        <v>1342</v>
      </c>
      <c r="B1343" s="12" t="s">
        <v>8100</v>
      </c>
      <c r="C1343" s="12">
        <v>80</v>
      </c>
    </row>
    <row r="1344" spans="1:3">
      <c r="A1344" s="4">
        <v>1343</v>
      </c>
      <c r="B1344" s="12" t="s">
        <v>8101</v>
      </c>
      <c r="C1344" s="12">
        <v>80</v>
      </c>
    </row>
    <row r="1345" spans="1:3">
      <c r="A1345" s="4">
        <v>1344</v>
      </c>
      <c r="B1345" s="12" t="s">
        <v>8102</v>
      </c>
      <c r="C1345" s="12">
        <v>80</v>
      </c>
    </row>
    <row r="1346" spans="1:3">
      <c r="A1346" s="4">
        <v>1345</v>
      </c>
      <c r="B1346" s="12" t="s">
        <v>8103</v>
      </c>
      <c r="C1346" s="12">
        <v>80</v>
      </c>
    </row>
    <row r="1347" spans="1:3">
      <c r="A1347" s="4">
        <v>1346</v>
      </c>
      <c r="B1347" s="10" t="s">
        <v>8104</v>
      </c>
      <c r="C1347" s="10">
        <v>80</v>
      </c>
    </row>
    <row r="1348" spans="1:3">
      <c r="A1348" s="4">
        <v>1347</v>
      </c>
      <c r="B1348" s="12" t="s">
        <v>8105</v>
      </c>
      <c r="C1348" s="12">
        <v>80</v>
      </c>
    </row>
    <row r="1349" spans="1:3">
      <c r="A1349" s="4">
        <v>1348</v>
      </c>
      <c r="B1349" s="12" t="s">
        <v>2125</v>
      </c>
      <c r="C1349" s="12">
        <v>80</v>
      </c>
    </row>
    <row r="1350" spans="1:3">
      <c r="A1350" s="4">
        <v>1349</v>
      </c>
      <c r="B1350" s="12" t="s">
        <v>4183</v>
      </c>
      <c r="C1350" s="12">
        <v>80</v>
      </c>
    </row>
    <row r="1351" spans="1:3">
      <c r="A1351" s="4">
        <v>1350</v>
      </c>
      <c r="B1351" s="12" t="s">
        <v>4483</v>
      </c>
      <c r="C1351" s="12">
        <v>80</v>
      </c>
    </row>
    <row r="1352" spans="1:3">
      <c r="A1352" s="4">
        <v>1351</v>
      </c>
      <c r="B1352" s="12" t="s">
        <v>4124</v>
      </c>
      <c r="C1352" s="12">
        <v>80</v>
      </c>
    </row>
    <row r="1353" spans="1:3">
      <c r="A1353" s="4">
        <v>1352</v>
      </c>
      <c r="B1353" s="12" t="s">
        <v>2630</v>
      </c>
      <c r="C1353" s="12">
        <v>80</v>
      </c>
    </row>
    <row r="1354" spans="1:3">
      <c r="A1354" s="4">
        <v>1353</v>
      </c>
      <c r="B1354" s="12" t="s">
        <v>8106</v>
      </c>
      <c r="C1354" s="12">
        <v>80</v>
      </c>
    </row>
    <row r="1355" spans="1:3">
      <c r="A1355" s="4">
        <v>1354</v>
      </c>
      <c r="B1355" s="12" t="s">
        <v>8107</v>
      </c>
      <c r="C1355" s="12">
        <v>80</v>
      </c>
    </row>
    <row r="1356" spans="1:3">
      <c r="A1356" s="4">
        <v>1355</v>
      </c>
      <c r="B1356" s="12" t="s">
        <v>8108</v>
      </c>
      <c r="C1356" s="12">
        <v>80</v>
      </c>
    </row>
    <row r="1357" spans="1:3">
      <c r="A1357" s="4">
        <v>1356</v>
      </c>
      <c r="B1357" s="12" t="s">
        <v>7888</v>
      </c>
      <c r="C1357" s="12">
        <v>80</v>
      </c>
    </row>
    <row r="1358" spans="1:3">
      <c r="A1358" s="4">
        <v>1357</v>
      </c>
      <c r="B1358" s="12" t="s">
        <v>8109</v>
      </c>
      <c r="C1358" s="12">
        <v>80</v>
      </c>
    </row>
    <row r="1359" spans="1:3">
      <c r="A1359" s="4">
        <v>1358</v>
      </c>
      <c r="B1359" s="12" t="s">
        <v>1711</v>
      </c>
      <c r="C1359" s="12">
        <v>80</v>
      </c>
    </row>
    <row r="1360" spans="1:3">
      <c r="A1360" s="4">
        <v>1359</v>
      </c>
      <c r="B1360" s="12" t="s">
        <v>8110</v>
      </c>
      <c r="C1360" s="12">
        <v>80</v>
      </c>
    </row>
    <row r="1361" spans="1:3">
      <c r="A1361" s="4">
        <v>1360</v>
      </c>
      <c r="B1361" s="12" t="s">
        <v>8111</v>
      </c>
      <c r="C1361" s="12">
        <v>80</v>
      </c>
    </row>
    <row r="1362" spans="1:3">
      <c r="A1362" s="4">
        <v>1361</v>
      </c>
      <c r="B1362" s="12" t="s">
        <v>168</v>
      </c>
      <c r="C1362" s="12">
        <v>80</v>
      </c>
    </row>
    <row r="1363" spans="1:3">
      <c r="A1363" s="4">
        <v>1362</v>
      </c>
      <c r="B1363" s="12" t="s">
        <v>8112</v>
      </c>
      <c r="C1363" s="12">
        <v>80</v>
      </c>
    </row>
    <row r="1364" spans="1:3">
      <c r="A1364" s="4">
        <v>1363</v>
      </c>
      <c r="B1364" s="12" t="s">
        <v>8113</v>
      </c>
      <c r="C1364" s="12">
        <v>80</v>
      </c>
    </row>
    <row r="1365" spans="1:3">
      <c r="A1365" s="4">
        <v>1364</v>
      </c>
      <c r="B1365" s="12" t="s">
        <v>7371</v>
      </c>
      <c r="C1365" s="12">
        <v>80</v>
      </c>
    </row>
    <row r="1366" spans="1:3">
      <c r="A1366" s="4">
        <v>1365</v>
      </c>
      <c r="B1366" s="12" t="s">
        <v>1455</v>
      </c>
      <c r="C1366" s="12">
        <v>80</v>
      </c>
    </row>
    <row r="1367" spans="1:3">
      <c r="A1367" s="4">
        <v>1366</v>
      </c>
      <c r="B1367" s="12" t="s">
        <v>8114</v>
      </c>
      <c r="C1367" s="12">
        <v>80</v>
      </c>
    </row>
    <row r="1368" spans="1:3">
      <c r="A1368" s="4">
        <v>1367</v>
      </c>
      <c r="B1368" s="10" t="s">
        <v>8115</v>
      </c>
      <c r="C1368" s="10">
        <v>80</v>
      </c>
    </row>
    <row r="1369" spans="1:3">
      <c r="A1369" s="4">
        <v>1368</v>
      </c>
      <c r="B1369" s="12" t="s">
        <v>8116</v>
      </c>
      <c r="C1369" s="12">
        <v>500</v>
      </c>
    </row>
    <row r="1370" spans="1:3">
      <c r="A1370" s="4">
        <v>1369</v>
      </c>
      <c r="B1370" s="12" t="s">
        <v>8117</v>
      </c>
      <c r="C1370" s="12">
        <v>80</v>
      </c>
    </row>
    <row r="1371" spans="1:3">
      <c r="A1371" s="4">
        <v>1370</v>
      </c>
      <c r="B1371" s="12" t="s">
        <v>8118</v>
      </c>
      <c r="C1371" s="12">
        <v>500</v>
      </c>
    </row>
    <row r="1372" spans="1:3">
      <c r="A1372" s="4">
        <v>1371</v>
      </c>
      <c r="B1372" s="12" t="s">
        <v>8119</v>
      </c>
      <c r="C1372" s="12">
        <v>510</v>
      </c>
    </row>
    <row r="1373" spans="1:3">
      <c r="A1373" s="4">
        <v>1372</v>
      </c>
      <c r="B1373" s="12" t="s">
        <v>8120</v>
      </c>
      <c r="C1373" s="12">
        <v>530</v>
      </c>
    </row>
    <row r="1374" spans="1:3">
      <c r="A1374" s="4">
        <v>1373</v>
      </c>
      <c r="B1374" s="12" t="s">
        <v>4157</v>
      </c>
      <c r="C1374" s="12">
        <v>610</v>
      </c>
    </row>
    <row r="1375" spans="1:3">
      <c r="A1375" s="4"/>
      <c r="B1375" s="4"/>
      <c r="C1375"/>
    </row>
    <row r="1376" spans="1:3">
      <c r="A1376" s="4"/>
      <c r="B1376" s="4"/>
      <c r="C1376" s="5"/>
    </row>
    <row r="1377" spans="1:3">
      <c r="A1377" s="4"/>
      <c r="B1377" s="4"/>
      <c r="C1377" s="5"/>
    </row>
    <row r="1378" spans="1:3">
      <c r="A1378" s="4"/>
      <c r="B1378" s="4"/>
      <c r="C1378" s="5"/>
    </row>
    <row r="1379" spans="1:3">
      <c r="A1379" s="4"/>
      <c r="B1379" s="4"/>
      <c r="C1379" s="5"/>
    </row>
    <row r="1380" spans="1:3">
      <c r="A1380" s="4"/>
      <c r="B1380" s="4"/>
      <c r="C1380" s="5"/>
    </row>
    <row r="1381" spans="1:3">
      <c r="A1381" s="4"/>
      <c r="B1381" s="4"/>
      <c r="C1381" s="5"/>
    </row>
    <row r="1382" spans="1:3">
      <c r="A1382" s="4"/>
      <c r="B1382" s="4"/>
      <c r="C1382" s="5"/>
    </row>
    <row r="1383" spans="1:3">
      <c r="A1383" s="4"/>
      <c r="B1383" s="4"/>
      <c r="C1383" s="5"/>
    </row>
    <row r="1384" spans="1:3">
      <c r="A1384" s="4"/>
      <c r="B1384" s="4"/>
      <c r="C1384" s="5"/>
    </row>
    <row r="1385" spans="1:3">
      <c r="A1385" s="4"/>
      <c r="B1385" s="4"/>
      <c r="C1385" s="5"/>
    </row>
    <row r="1386" spans="1:3">
      <c r="A1386" s="4"/>
      <c r="B1386" s="4"/>
      <c r="C1386" s="5"/>
    </row>
    <row r="1387" spans="1:3">
      <c r="A1387" s="4"/>
      <c r="B1387" s="4"/>
      <c r="C1387" s="5"/>
    </row>
    <row r="1388" spans="1:3">
      <c r="A1388" s="4"/>
      <c r="B1388" s="4"/>
      <c r="C1388" s="5"/>
    </row>
    <row r="1389" spans="1:3">
      <c r="A1389" s="4"/>
      <c r="B1389" s="4"/>
      <c r="C1389" s="5"/>
    </row>
    <row r="1390" spans="1:3">
      <c r="A1390" s="4"/>
      <c r="B1390" s="4"/>
      <c r="C1390" s="5"/>
    </row>
    <row r="1391" spans="1:3">
      <c r="A1391" s="4"/>
      <c r="B1391" s="4"/>
      <c r="C1391" s="5"/>
    </row>
    <row r="1392" spans="1:3">
      <c r="A1392" s="4"/>
      <c r="B1392" s="4"/>
      <c r="C1392" s="5"/>
    </row>
    <row r="1393" spans="1:3">
      <c r="A1393" s="4"/>
      <c r="B1393" s="4"/>
      <c r="C1393" s="5"/>
    </row>
    <row r="1394" spans="1:3">
      <c r="A1394" s="4"/>
      <c r="B1394" s="4"/>
      <c r="C1394" s="5"/>
    </row>
    <row r="1395" spans="1:3">
      <c r="A1395" s="4"/>
      <c r="B1395" s="4"/>
      <c r="C1395" s="5"/>
    </row>
    <row r="1396" spans="1:3">
      <c r="A1396" s="4"/>
      <c r="B1396" s="4"/>
      <c r="C1396" s="5"/>
    </row>
    <row r="1397" spans="1:3">
      <c r="A1397" s="4"/>
      <c r="B1397" s="4"/>
      <c r="C1397" s="5"/>
    </row>
    <row r="1398" spans="1:3">
      <c r="A1398" s="4"/>
      <c r="B1398" s="4"/>
      <c r="C1398" s="5"/>
    </row>
    <row r="1399" spans="1:3">
      <c r="A1399" s="4"/>
      <c r="B1399" s="4"/>
      <c r="C1399" s="5"/>
    </row>
    <row r="1400" spans="1:3">
      <c r="A1400" s="4"/>
      <c r="B1400" s="4"/>
      <c r="C1400" s="5"/>
    </row>
    <row r="1401" spans="1:3">
      <c r="A1401" s="4"/>
      <c r="B1401" s="4"/>
      <c r="C1401" s="5"/>
    </row>
    <row r="1402" spans="1:3">
      <c r="A1402" s="4"/>
      <c r="B1402" s="4"/>
      <c r="C1402" s="5"/>
    </row>
    <row r="1403" spans="1:3">
      <c r="A1403" s="4"/>
      <c r="B1403" s="4"/>
      <c r="C1403" s="5"/>
    </row>
    <row r="1404" spans="1:3">
      <c r="A1404" s="4"/>
      <c r="B1404" s="4"/>
      <c r="C1404" s="5"/>
    </row>
    <row r="1405" spans="1:3">
      <c r="A1405" s="4"/>
      <c r="B1405" s="4"/>
      <c r="C1405" s="5"/>
    </row>
    <row r="1406" spans="1:3">
      <c r="A1406" s="4"/>
      <c r="B1406" s="4"/>
      <c r="C1406" s="5"/>
    </row>
    <row r="1407" spans="1:3">
      <c r="A1407" s="4"/>
      <c r="B1407" s="4"/>
      <c r="C1407" s="5"/>
    </row>
    <row r="1408" spans="1:3">
      <c r="A1408" s="4"/>
      <c r="B1408" s="4"/>
      <c r="C1408" s="5"/>
    </row>
    <row r="1409" spans="1:3">
      <c r="A1409" s="4"/>
      <c r="B1409" s="4"/>
      <c r="C1409" s="5"/>
    </row>
    <row r="1410" spans="1:3">
      <c r="A1410" s="4"/>
      <c r="B1410" s="4"/>
      <c r="C1410" s="5"/>
    </row>
    <row r="1411" spans="1:3">
      <c r="A1411" s="4"/>
      <c r="B1411" s="4"/>
      <c r="C1411" s="5"/>
    </row>
    <row r="1412" spans="1:3">
      <c r="A1412" s="4"/>
      <c r="B1412" s="4"/>
      <c r="C1412" s="5"/>
    </row>
    <row r="1413" spans="1:3">
      <c r="A1413" s="4"/>
      <c r="B1413" s="4"/>
      <c r="C1413" s="5"/>
    </row>
    <row r="1414" spans="1:3">
      <c r="A1414" s="4"/>
      <c r="B1414" s="4"/>
      <c r="C1414" s="5"/>
    </row>
    <row r="1415" spans="1:3">
      <c r="A1415" s="4"/>
      <c r="B1415" s="4"/>
      <c r="C1415" s="5"/>
    </row>
    <row r="1416" spans="1:3">
      <c r="A1416" s="4"/>
      <c r="B1416" s="4"/>
      <c r="C1416" s="5"/>
    </row>
    <row r="1417" spans="1:3">
      <c r="A1417" s="4"/>
      <c r="B1417" s="4"/>
      <c r="C1417" s="5"/>
    </row>
    <row r="1418" spans="1:3">
      <c r="A1418" s="4"/>
      <c r="B1418" s="4"/>
      <c r="C1418" s="5"/>
    </row>
    <row r="1419" spans="1:3">
      <c r="A1419" s="4"/>
      <c r="B1419" s="4"/>
      <c r="C1419" s="5"/>
    </row>
    <row r="1420" spans="1:3">
      <c r="A1420" s="4"/>
      <c r="B1420" s="4"/>
      <c r="C1420" s="5"/>
    </row>
    <row r="1421" spans="1:3">
      <c r="A1421" s="4"/>
      <c r="B1421" s="4"/>
      <c r="C1421" s="5"/>
    </row>
    <row r="1422" spans="1:3">
      <c r="A1422" s="4"/>
      <c r="B1422" s="4"/>
      <c r="C1422" s="5"/>
    </row>
    <row r="1423" spans="1:3">
      <c r="A1423" s="4"/>
      <c r="B1423" s="4"/>
      <c r="C1423" s="5"/>
    </row>
    <row r="1424" spans="1:3">
      <c r="A1424" s="4"/>
      <c r="B1424" s="4"/>
      <c r="C1424" s="5"/>
    </row>
    <row r="1425" spans="1:3">
      <c r="A1425" s="4"/>
      <c r="B1425" s="4"/>
      <c r="C1425" s="5"/>
    </row>
    <row r="1426" spans="1:3">
      <c r="A1426" s="4"/>
      <c r="B1426" s="4"/>
      <c r="C1426" s="5"/>
    </row>
    <row r="1427" spans="1:3">
      <c r="A1427" s="4"/>
      <c r="B1427" s="4"/>
      <c r="C1427" s="5"/>
    </row>
    <row r="1428" spans="1:3">
      <c r="A1428" s="4"/>
      <c r="B1428" s="4"/>
      <c r="C1428" s="5"/>
    </row>
    <row r="1429" spans="1:3">
      <c r="A1429" s="4"/>
      <c r="B1429" s="4"/>
      <c r="C1429" s="5"/>
    </row>
    <row r="1430" spans="1:3">
      <c r="A1430" s="4"/>
      <c r="B1430" s="4"/>
      <c r="C1430" s="5"/>
    </row>
    <row r="1431" spans="1:3">
      <c r="A1431" s="4"/>
      <c r="B1431" s="4"/>
      <c r="C1431" s="5"/>
    </row>
    <row r="1432" spans="1:3">
      <c r="A1432" s="4"/>
      <c r="B1432" s="4"/>
      <c r="C1432" s="5"/>
    </row>
    <row r="1433" spans="1:3">
      <c r="A1433" s="4"/>
      <c r="B1433" s="4"/>
      <c r="C1433" s="5"/>
    </row>
    <row r="1434" spans="1:3">
      <c r="A1434" s="4"/>
      <c r="B1434" s="4"/>
      <c r="C1434" s="5"/>
    </row>
    <row r="1435" spans="1:3">
      <c r="A1435" s="4"/>
      <c r="B1435" s="4"/>
      <c r="C1435" s="5"/>
    </row>
    <row r="1436" spans="1:3">
      <c r="A1436" s="4"/>
      <c r="B1436" s="4"/>
      <c r="C1436" s="5"/>
    </row>
    <row r="1437" spans="1:3">
      <c r="A1437" s="4"/>
      <c r="B1437" s="4"/>
      <c r="C1437" s="5"/>
    </row>
    <row r="1438" spans="1:3">
      <c r="A1438" s="4"/>
      <c r="B1438" s="4"/>
      <c r="C1438" s="5"/>
    </row>
    <row r="1439" spans="1:3">
      <c r="A1439" s="4"/>
      <c r="B1439" s="4"/>
      <c r="C1439" s="5"/>
    </row>
    <row r="1440" spans="1:3">
      <c r="A1440" s="4"/>
      <c r="B1440" s="4"/>
      <c r="C1440" s="5"/>
    </row>
    <row r="1441" spans="1:3">
      <c r="A1441" s="4"/>
      <c r="B1441" s="4"/>
      <c r="C1441" s="5"/>
    </row>
    <row r="1442" spans="1:3">
      <c r="A1442" s="4"/>
      <c r="B1442" s="4"/>
      <c r="C1442" s="5"/>
    </row>
    <row r="1443" spans="1:3">
      <c r="A1443" s="4"/>
      <c r="B1443" s="4"/>
      <c r="C1443" s="5"/>
    </row>
    <row r="1444" spans="1:3">
      <c r="A1444" s="4"/>
      <c r="B1444" s="4"/>
      <c r="C1444" s="5"/>
    </row>
    <row r="1445" spans="1:3">
      <c r="A1445" s="4"/>
      <c r="B1445" s="4"/>
      <c r="C1445" s="5"/>
    </row>
    <row r="1446" spans="1:3">
      <c r="A1446" s="4"/>
      <c r="B1446" s="4"/>
      <c r="C1446" s="5"/>
    </row>
    <row r="1447" spans="1:3">
      <c r="A1447" s="4"/>
      <c r="B1447" s="4"/>
      <c r="C1447" s="5"/>
    </row>
    <row r="1448" spans="1:3">
      <c r="A1448" s="4"/>
      <c r="B1448" s="4"/>
      <c r="C1448" s="5"/>
    </row>
    <row r="1449" spans="1:3">
      <c r="A1449" s="4"/>
      <c r="B1449" s="4"/>
      <c r="C1449" s="5"/>
    </row>
    <row r="1450" spans="1:3">
      <c r="A1450" s="4"/>
      <c r="B1450" s="4"/>
      <c r="C1450" s="5"/>
    </row>
    <row r="1451" spans="1:3">
      <c r="A1451" s="4"/>
      <c r="B1451" s="4"/>
      <c r="C1451" s="5"/>
    </row>
    <row r="1452" spans="1:3">
      <c r="A1452" s="4"/>
      <c r="B1452" s="4"/>
      <c r="C1452" s="5"/>
    </row>
    <row r="1453" spans="1:3">
      <c r="A1453" s="4"/>
      <c r="B1453" s="4"/>
      <c r="C1453" s="5"/>
    </row>
    <row r="1454" spans="1:3">
      <c r="A1454" s="4"/>
      <c r="B1454" s="4"/>
      <c r="C1454" s="5"/>
    </row>
    <row r="1455" spans="1:3">
      <c r="A1455" s="4"/>
      <c r="B1455" s="4"/>
      <c r="C1455" s="5"/>
    </row>
    <row r="1456" spans="1:3">
      <c r="A1456" s="4"/>
      <c r="B1456" s="4"/>
      <c r="C1456" s="5"/>
    </row>
    <row r="1457" spans="1:3">
      <c r="A1457" s="4"/>
      <c r="B1457" s="4"/>
      <c r="C1457" s="5"/>
    </row>
    <row r="1458" spans="1:3">
      <c r="A1458" s="4"/>
      <c r="B1458" s="4"/>
      <c r="C1458" s="5"/>
    </row>
    <row r="1459" spans="1:3">
      <c r="A1459" s="4"/>
      <c r="B1459" s="4"/>
      <c r="C1459" s="5"/>
    </row>
    <row r="1460" spans="1:3">
      <c r="A1460" s="4"/>
      <c r="B1460" s="4"/>
      <c r="C1460" s="5"/>
    </row>
    <row r="1461" spans="1:3">
      <c r="A1461" s="4"/>
      <c r="B1461" s="4"/>
      <c r="C1461" s="5"/>
    </row>
    <row r="1462" spans="1:3">
      <c r="A1462" s="4"/>
      <c r="B1462" s="4"/>
      <c r="C1462" s="5"/>
    </row>
    <row r="1463" spans="1:3">
      <c r="A1463" s="4"/>
      <c r="B1463" s="4"/>
      <c r="C1463" s="5"/>
    </row>
    <row r="1464" spans="1:3">
      <c r="A1464" s="4"/>
      <c r="B1464" s="4"/>
      <c r="C1464" s="5"/>
    </row>
    <row r="1465" spans="1:3">
      <c r="A1465" s="4"/>
      <c r="B1465" s="4"/>
      <c r="C1465" s="5"/>
    </row>
    <row r="1466" spans="1:3">
      <c r="A1466" s="4"/>
      <c r="B1466" s="4"/>
      <c r="C1466" s="5"/>
    </row>
    <row r="1467" spans="1:3">
      <c r="A1467" s="4"/>
      <c r="B1467" s="4"/>
      <c r="C1467" s="5"/>
    </row>
    <row r="1468" spans="1:3">
      <c r="A1468" s="4"/>
      <c r="B1468" s="4"/>
      <c r="C1468" s="5"/>
    </row>
    <row r="1469" spans="1:3">
      <c r="A1469" s="4"/>
      <c r="B1469" s="4"/>
      <c r="C1469" s="5"/>
    </row>
    <row r="1470" spans="1:3">
      <c r="A1470" s="4"/>
      <c r="B1470" s="4"/>
      <c r="C1470" s="5"/>
    </row>
    <row r="1471" spans="1:3">
      <c r="A1471" s="4"/>
      <c r="B1471" s="4"/>
      <c r="C1471" s="5"/>
    </row>
    <row r="1472" spans="1:3">
      <c r="A1472" s="4"/>
      <c r="B1472" s="4"/>
      <c r="C1472" s="5"/>
    </row>
    <row r="1473" spans="1:3">
      <c r="A1473" s="4"/>
      <c r="B1473" s="4"/>
      <c r="C1473" s="5"/>
    </row>
    <row r="1474" spans="1:3">
      <c r="A1474" s="4"/>
      <c r="B1474" s="4"/>
      <c r="C1474" s="5"/>
    </row>
    <row r="1475" spans="1:3">
      <c r="A1475" s="4"/>
      <c r="B1475" s="4"/>
      <c r="C1475" s="5"/>
    </row>
    <row r="1476" spans="1:3">
      <c r="A1476" s="4"/>
      <c r="B1476" s="4"/>
      <c r="C1476" s="5"/>
    </row>
    <row r="1477" spans="1:3">
      <c r="A1477" s="4"/>
      <c r="B1477" s="4"/>
      <c r="C1477" s="5"/>
    </row>
    <row r="1478" spans="1:3">
      <c r="A1478" s="4"/>
      <c r="B1478" s="4"/>
      <c r="C1478" s="5"/>
    </row>
    <row r="1479" spans="1:3">
      <c r="A1479" s="4"/>
      <c r="B1479" s="4"/>
      <c r="C1479" s="5"/>
    </row>
    <row r="1480" spans="1:3">
      <c r="A1480" s="4"/>
      <c r="B1480" s="4"/>
      <c r="C1480" s="5"/>
    </row>
    <row r="1481" spans="1:3">
      <c r="A1481" s="4"/>
      <c r="B1481" s="4"/>
      <c r="C1481" s="5"/>
    </row>
    <row r="1482" spans="1:3">
      <c r="A1482" s="4"/>
      <c r="B1482" s="4"/>
      <c r="C1482" s="5"/>
    </row>
    <row r="1483" spans="1:3">
      <c r="A1483" s="4"/>
      <c r="B1483" s="4"/>
      <c r="C1483" s="5"/>
    </row>
    <row r="1484" spans="1:3">
      <c r="A1484" s="4"/>
      <c r="B1484" s="4"/>
      <c r="C1484" s="5"/>
    </row>
    <row r="1485" spans="1:3">
      <c r="A1485" s="4"/>
      <c r="B1485" s="4"/>
      <c r="C1485" s="5"/>
    </row>
    <row r="1486" spans="1:3">
      <c r="A1486" s="4"/>
      <c r="B1486" s="4"/>
      <c r="C1486" s="5"/>
    </row>
    <row r="1487" spans="1:3">
      <c r="A1487" s="4"/>
      <c r="B1487" s="4"/>
      <c r="C1487" s="5"/>
    </row>
    <row r="1488" spans="1:3">
      <c r="A1488" s="4"/>
      <c r="B1488" s="4"/>
      <c r="C1488" s="5"/>
    </row>
    <row r="1489" spans="1:3">
      <c r="A1489" s="4"/>
      <c r="B1489" s="4"/>
      <c r="C1489" s="5"/>
    </row>
    <row r="1490" spans="1:3">
      <c r="A1490" s="4"/>
      <c r="B1490" s="4"/>
      <c r="C1490" s="5"/>
    </row>
    <row r="1491" spans="1:3">
      <c r="A1491" s="4"/>
      <c r="B1491" s="4"/>
      <c r="C1491" s="5"/>
    </row>
    <row r="1492" spans="1:3">
      <c r="A1492" s="4"/>
      <c r="B1492" s="4"/>
      <c r="C1492" s="5"/>
    </row>
    <row r="1493" spans="1:3">
      <c r="A1493" s="4"/>
      <c r="B1493" s="4"/>
      <c r="C1493" s="5"/>
    </row>
    <row r="1494" spans="1:3">
      <c r="A1494" s="4"/>
      <c r="B1494" s="4"/>
      <c r="C1494" s="5"/>
    </row>
    <row r="1495" spans="1:3">
      <c r="A1495" s="4"/>
      <c r="B1495" s="4"/>
      <c r="C1495" s="5"/>
    </row>
    <row r="1496" spans="1:3">
      <c r="A1496" s="4"/>
      <c r="B1496" s="4"/>
      <c r="C1496" s="5"/>
    </row>
    <row r="1497" spans="1:3">
      <c r="A1497" s="4"/>
      <c r="B1497" s="4"/>
      <c r="C1497" s="5"/>
    </row>
    <row r="1498" spans="1:3">
      <c r="A1498" s="4"/>
      <c r="B1498" s="4"/>
      <c r="C1498" s="5"/>
    </row>
    <row r="1499" spans="1:3">
      <c r="A1499" s="4"/>
      <c r="B1499" s="4"/>
      <c r="C1499" s="5"/>
    </row>
    <row r="1500" spans="1:3">
      <c r="A1500" s="4"/>
      <c r="B1500" s="4"/>
      <c r="C1500" s="5"/>
    </row>
    <row r="1501" spans="1:3">
      <c r="A1501" s="4"/>
      <c r="B1501" s="4"/>
      <c r="C1501" s="5"/>
    </row>
    <row r="1502" spans="1:3">
      <c r="A1502" s="4"/>
      <c r="B1502" s="4"/>
      <c r="C1502" s="5"/>
    </row>
    <row r="1503" spans="1:3">
      <c r="A1503" s="4"/>
      <c r="B1503" s="4"/>
      <c r="C1503" s="5"/>
    </row>
    <row r="1504" spans="1:3">
      <c r="A1504" s="4"/>
      <c r="B1504" s="4"/>
      <c r="C1504" s="5"/>
    </row>
    <row r="1505" spans="1:3">
      <c r="A1505" s="4"/>
      <c r="B1505" s="4"/>
      <c r="C1505" s="5"/>
    </row>
    <row r="1506" spans="1:3">
      <c r="A1506" s="4"/>
      <c r="B1506" s="4"/>
      <c r="C1506" s="5"/>
    </row>
    <row r="1507" spans="1:3">
      <c r="A1507" s="4"/>
      <c r="B1507" s="4"/>
      <c r="C1507" s="5"/>
    </row>
    <row r="1508" spans="1:3">
      <c r="A1508" s="4"/>
      <c r="B1508" s="4"/>
      <c r="C1508" s="5"/>
    </row>
    <row r="1509" spans="1:3">
      <c r="A1509" s="4"/>
      <c r="B1509" s="4"/>
      <c r="C1509" s="5"/>
    </row>
    <row r="1510" spans="1:3">
      <c r="A1510" s="4"/>
      <c r="B1510" s="4"/>
      <c r="C1510" s="5"/>
    </row>
    <row r="1511" spans="1:3">
      <c r="A1511" s="4"/>
      <c r="B1511" s="4"/>
      <c r="C1511" s="5"/>
    </row>
    <row r="1512" spans="1:3">
      <c r="A1512" s="4"/>
      <c r="B1512" s="4"/>
      <c r="C1512" s="5"/>
    </row>
    <row r="1513" spans="1:3">
      <c r="A1513" s="4"/>
      <c r="B1513" s="4"/>
      <c r="C1513" s="5"/>
    </row>
    <row r="1514" spans="1:3">
      <c r="A1514" s="4"/>
      <c r="B1514" s="4"/>
      <c r="C1514" s="5"/>
    </row>
    <row r="1515" spans="1:3">
      <c r="A1515" s="4"/>
      <c r="B1515" s="4"/>
      <c r="C1515" s="5"/>
    </row>
    <row r="1516" spans="1:3">
      <c r="A1516" s="4"/>
      <c r="B1516" s="4"/>
      <c r="C1516" s="5"/>
    </row>
    <row r="1517" spans="1:3">
      <c r="A1517" s="4"/>
      <c r="B1517" s="4"/>
      <c r="C1517" s="5"/>
    </row>
    <row r="1518" spans="1:3">
      <c r="A1518" s="4"/>
      <c r="B1518" s="4"/>
      <c r="C1518" s="5"/>
    </row>
    <row r="1519" spans="1:3">
      <c r="A1519" s="4"/>
      <c r="B1519" s="4"/>
      <c r="C1519" s="5"/>
    </row>
    <row r="1520" spans="1:3">
      <c r="A1520" s="4"/>
      <c r="B1520" s="4"/>
      <c r="C1520" s="5"/>
    </row>
    <row r="1521" spans="1:3">
      <c r="A1521" s="4"/>
      <c r="B1521" s="4"/>
      <c r="C1521" s="5"/>
    </row>
    <row r="1522" spans="1:3">
      <c r="A1522" s="4"/>
      <c r="B1522" s="4"/>
      <c r="C1522" s="5"/>
    </row>
    <row r="1523" spans="1:3">
      <c r="A1523" s="4"/>
      <c r="B1523" s="4"/>
      <c r="C1523" s="5"/>
    </row>
    <row r="1524" spans="1:3">
      <c r="A1524" s="4"/>
      <c r="B1524" s="4"/>
      <c r="C1524" s="5"/>
    </row>
    <row r="1525" spans="1:3">
      <c r="A1525" s="4"/>
      <c r="B1525" s="4"/>
      <c r="C1525" s="5"/>
    </row>
    <row r="1526" spans="1:3">
      <c r="A1526" s="4"/>
      <c r="B1526" s="4"/>
      <c r="C1526" s="5"/>
    </row>
    <row r="1527" spans="1:3">
      <c r="A1527" s="4"/>
      <c r="B1527" s="4"/>
      <c r="C1527" s="5"/>
    </row>
    <row r="1528" spans="1:3">
      <c r="A1528" s="4"/>
      <c r="B1528" s="4"/>
      <c r="C1528" s="5"/>
    </row>
    <row r="1529" spans="1:3">
      <c r="A1529" s="4"/>
      <c r="B1529" s="4"/>
      <c r="C1529" s="5"/>
    </row>
    <row r="1530" spans="1:3">
      <c r="A1530" s="4"/>
      <c r="B1530" s="4"/>
      <c r="C1530" s="5"/>
    </row>
    <row r="1531" spans="1:3">
      <c r="A1531" s="4"/>
      <c r="B1531" s="4"/>
      <c r="C1531" s="5"/>
    </row>
    <row r="1532" spans="1:3">
      <c r="A1532" s="4"/>
      <c r="B1532" s="4"/>
      <c r="C1532" s="5"/>
    </row>
    <row r="1533" spans="1:3">
      <c r="A1533" s="4"/>
      <c r="B1533" s="4"/>
      <c r="C1533" s="5"/>
    </row>
    <row r="1534" spans="1:3">
      <c r="A1534" s="4"/>
      <c r="B1534" s="4"/>
      <c r="C1534" s="5"/>
    </row>
    <row r="1535" spans="1:3">
      <c r="A1535" s="4"/>
      <c r="B1535" s="4"/>
      <c r="C1535" s="5"/>
    </row>
    <row r="1536" spans="1:3">
      <c r="A1536" s="4"/>
      <c r="B1536" s="4"/>
      <c r="C1536" s="5"/>
    </row>
    <row r="1537" spans="1:3">
      <c r="A1537" s="4"/>
      <c r="B1537" s="4"/>
      <c r="C1537" s="5"/>
    </row>
    <row r="1538" spans="1:3">
      <c r="A1538" s="4"/>
      <c r="B1538" s="4"/>
      <c r="C1538" s="5"/>
    </row>
    <row r="1539" spans="1:3">
      <c r="A1539" s="4"/>
      <c r="B1539" s="4"/>
      <c r="C1539" s="5"/>
    </row>
    <row r="1540" spans="1:3">
      <c r="A1540" s="4"/>
      <c r="B1540" s="4"/>
      <c r="C1540" s="5"/>
    </row>
    <row r="1541" spans="1:3">
      <c r="A1541" s="4"/>
      <c r="B1541" s="4"/>
      <c r="C1541" s="5"/>
    </row>
    <row r="1542" spans="1:3">
      <c r="A1542" s="4"/>
      <c r="B1542" s="4"/>
      <c r="C1542" s="5"/>
    </row>
    <row r="1543" spans="1:3">
      <c r="A1543" s="4"/>
      <c r="B1543" s="4"/>
      <c r="C1543" s="5"/>
    </row>
    <row r="1544" spans="1:3">
      <c r="A1544" s="4"/>
      <c r="B1544" s="4"/>
      <c r="C1544" s="5"/>
    </row>
    <row r="1545" spans="1:3">
      <c r="A1545" s="4"/>
      <c r="B1545" s="4"/>
      <c r="C1545" s="5"/>
    </row>
    <row r="1546" spans="1:3">
      <c r="A1546" s="4"/>
      <c r="B1546" s="4"/>
      <c r="C1546" s="5"/>
    </row>
    <row r="1547" spans="1:3">
      <c r="A1547" s="4"/>
      <c r="B1547" s="4"/>
      <c r="C1547" s="5"/>
    </row>
    <row r="1548" spans="1:3">
      <c r="A1548" s="4"/>
      <c r="B1548" s="4"/>
      <c r="C1548" s="5"/>
    </row>
    <row r="1549" spans="1:3">
      <c r="A1549" s="4"/>
      <c r="B1549" s="4"/>
      <c r="C1549" s="5"/>
    </row>
    <row r="1550" spans="1:3">
      <c r="A1550" s="4"/>
      <c r="B1550" s="4"/>
      <c r="C1550" s="5"/>
    </row>
    <row r="1551" spans="1:3">
      <c r="A1551" s="4"/>
      <c r="B1551" s="4"/>
      <c r="C1551" s="5"/>
    </row>
    <row r="1552" spans="1:3">
      <c r="A1552" s="4"/>
      <c r="B1552" s="4"/>
      <c r="C1552" s="5"/>
    </row>
    <row r="1553" spans="1:3">
      <c r="A1553" s="4"/>
      <c r="B1553" s="4"/>
      <c r="C1553" s="5"/>
    </row>
    <row r="1554" spans="1:3">
      <c r="A1554" s="4"/>
      <c r="B1554" s="4"/>
      <c r="C1554" s="5"/>
    </row>
    <row r="1555" spans="1:3">
      <c r="A1555" s="4"/>
      <c r="B1555" s="4"/>
      <c r="C1555" s="5"/>
    </row>
    <row r="1556" spans="1:3">
      <c r="A1556" s="4"/>
      <c r="B1556" s="4"/>
      <c r="C1556" s="5"/>
    </row>
    <row r="1557" spans="1:3">
      <c r="A1557" s="4"/>
      <c r="B1557" s="4"/>
      <c r="C1557" s="5"/>
    </row>
    <row r="1558" spans="1:3">
      <c r="A1558" s="4"/>
      <c r="B1558" s="4"/>
      <c r="C1558" s="5"/>
    </row>
    <row r="1559" spans="1:3">
      <c r="A1559" s="4"/>
      <c r="B1559" s="4"/>
      <c r="C1559" s="5"/>
    </row>
    <row r="1560" spans="1:3">
      <c r="A1560" s="4"/>
      <c r="B1560" s="4"/>
      <c r="C1560" s="5"/>
    </row>
    <row r="1561" spans="1:3">
      <c r="A1561" s="4"/>
      <c r="B1561" s="4"/>
      <c r="C1561" s="5"/>
    </row>
    <row r="1562" spans="1:3">
      <c r="A1562" s="4"/>
      <c r="B1562" s="4"/>
      <c r="C1562" s="5"/>
    </row>
    <row r="1563" spans="1:3">
      <c r="A1563" s="4"/>
      <c r="B1563" s="4"/>
      <c r="C1563" s="5"/>
    </row>
    <row r="1564" spans="1:3">
      <c r="A1564" s="4"/>
      <c r="B1564" s="4"/>
      <c r="C1564" s="5"/>
    </row>
    <row r="1565" spans="1:3">
      <c r="A1565" s="4"/>
      <c r="B1565" s="4"/>
      <c r="C1565" s="5"/>
    </row>
    <row r="1566" spans="1:3">
      <c r="A1566" s="4"/>
      <c r="B1566" s="4"/>
      <c r="C1566" s="5"/>
    </row>
    <row r="1567" spans="1:3">
      <c r="A1567" s="4"/>
      <c r="B1567" s="4"/>
      <c r="C1567" s="5"/>
    </row>
    <row r="1568" spans="1:3">
      <c r="A1568" s="4"/>
      <c r="B1568" s="4"/>
      <c r="C1568" s="5"/>
    </row>
    <row r="1569" spans="1:3">
      <c r="A1569" s="4"/>
      <c r="B1569" s="4"/>
      <c r="C1569" s="5"/>
    </row>
    <row r="1570" spans="1:3">
      <c r="A1570" s="4"/>
      <c r="B1570" s="4"/>
      <c r="C1570" s="5"/>
    </row>
    <row r="1571" spans="1:3">
      <c r="A1571" s="4"/>
      <c r="B1571" s="4"/>
      <c r="C1571" s="5"/>
    </row>
    <row r="1572" spans="1:3">
      <c r="A1572" s="4"/>
      <c r="B1572" s="4"/>
      <c r="C1572" s="5"/>
    </row>
    <row r="1573" spans="1:3">
      <c r="A1573" s="4"/>
      <c r="B1573" s="4"/>
      <c r="C1573" s="5"/>
    </row>
    <row r="1574" spans="1:3">
      <c r="A1574" s="4"/>
      <c r="B1574" s="4"/>
      <c r="C1574" s="5"/>
    </row>
    <row r="1575" spans="1:3">
      <c r="A1575" s="4"/>
      <c r="B1575" s="4"/>
      <c r="C1575" s="5"/>
    </row>
    <row r="1576" spans="1:3">
      <c r="A1576" s="4"/>
      <c r="B1576" s="4"/>
      <c r="C1576" s="5"/>
    </row>
    <row r="1577" spans="1:3">
      <c r="A1577" s="4"/>
      <c r="B1577" s="4"/>
      <c r="C1577" s="5"/>
    </row>
    <row r="1578" spans="1:3">
      <c r="A1578" s="4"/>
      <c r="B1578" s="4"/>
      <c r="C1578" s="5"/>
    </row>
    <row r="1579" spans="1:3">
      <c r="A1579" s="4"/>
      <c r="B1579" s="4"/>
      <c r="C1579" s="5"/>
    </row>
    <row r="1580" spans="1:3">
      <c r="A1580" s="4"/>
      <c r="B1580" s="4"/>
      <c r="C1580" s="5"/>
    </row>
    <row r="1581" spans="1:3">
      <c r="A1581" s="4"/>
      <c r="B1581" s="4"/>
      <c r="C1581" s="5"/>
    </row>
    <row r="1582" spans="1:3">
      <c r="A1582" s="4"/>
      <c r="B1582" s="4"/>
      <c r="C1582" s="5"/>
    </row>
    <row r="1583" spans="1:3">
      <c r="A1583" s="4"/>
      <c r="B1583" s="4"/>
      <c r="C1583" s="5"/>
    </row>
    <row r="1584" spans="1:3">
      <c r="A1584" s="4"/>
      <c r="B1584" s="4"/>
      <c r="C1584" s="5"/>
    </row>
    <row r="1585" spans="1:3">
      <c r="A1585" s="4"/>
      <c r="B1585" s="4"/>
      <c r="C1585" s="5"/>
    </row>
    <row r="1586" spans="1:3">
      <c r="A1586" s="4"/>
      <c r="B1586" s="4"/>
      <c r="C1586" s="5"/>
    </row>
    <row r="1587" spans="1:3">
      <c r="A1587" s="4"/>
      <c r="B1587" s="4"/>
      <c r="C1587" s="5"/>
    </row>
    <row r="1588" spans="1:3">
      <c r="A1588" s="4"/>
      <c r="B1588" s="4"/>
      <c r="C1588" s="5"/>
    </row>
    <row r="1589" spans="1:3">
      <c r="A1589" s="4"/>
      <c r="B1589" s="4"/>
      <c r="C1589" s="5"/>
    </row>
    <row r="1590" spans="1:3">
      <c r="A1590" s="4"/>
      <c r="B1590" s="4"/>
      <c r="C1590" s="5"/>
    </row>
    <row r="1591" spans="1:3">
      <c r="A1591" s="4"/>
      <c r="B1591" s="4"/>
      <c r="C1591" s="5"/>
    </row>
    <row r="1592" spans="1:3">
      <c r="A1592" s="4"/>
      <c r="B1592" s="4"/>
      <c r="C1592" s="5"/>
    </row>
    <row r="1593" spans="1:3">
      <c r="A1593" s="4"/>
      <c r="B1593" s="4"/>
      <c r="C1593" s="5"/>
    </row>
    <row r="1594" spans="1:3">
      <c r="A1594" s="4"/>
      <c r="B1594" s="4"/>
      <c r="C1594" s="5"/>
    </row>
    <row r="1595" spans="1:3">
      <c r="A1595" s="4"/>
      <c r="B1595" s="4"/>
      <c r="C1595" s="5"/>
    </row>
    <row r="1596" spans="1:3">
      <c r="A1596" s="4"/>
      <c r="B1596" s="4"/>
      <c r="C1596" s="5"/>
    </row>
    <row r="1597" spans="1:3">
      <c r="A1597" s="4"/>
      <c r="B1597" s="4"/>
      <c r="C1597" s="5"/>
    </row>
    <row r="1598" spans="1:3">
      <c r="A1598" s="4"/>
      <c r="B1598" s="4"/>
      <c r="C1598" s="5"/>
    </row>
    <row r="1599" spans="1:3">
      <c r="A1599" s="4"/>
      <c r="B1599" s="4"/>
      <c r="C1599" s="5"/>
    </row>
    <row r="1600" spans="1:3">
      <c r="A1600" s="4"/>
      <c r="B1600" s="4"/>
      <c r="C1600" s="5"/>
    </row>
    <row r="1601" spans="1:3">
      <c r="A1601" s="4"/>
      <c r="B1601" s="4"/>
      <c r="C1601" s="5"/>
    </row>
    <row r="1602" spans="1:3">
      <c r="A1602" s="4"/>
      <c r="B1602" s="4"/>
      <c r="C1602" s="5"/>
    </row>
    <row r="1603" spans="1:3">
      <c r="A1603" s="4"/>
      <c r="B1603" s="4"/>
      <c r="C1603" s="5"/>
    </row>
    <row r="1604" spans="1:3">
      <c r="A1604" s="4"/>
      <c r="B1604" s="4"/>
      <c r="C1604" s="5"/>
    </row>
    <row r="1605" spans="1:3">
      <c r="A1605" s="4"/>
      <c r="B1605" s="4"/>
      <c r="C1605" s="5"/>
    </row>
    <row r="1606" spans="1:3">
      <c r="A1606" s="4"/>
      <c r="B1606" s="4"/>
      <c r="C1606" s="5"/>
    </row>
    <row r="1607" spans="1:3">
      <c r="A1607" s="4"/>
      <c r="B1607" s="4"/>
      <c r="C1607" s="5"/>
    </row>
    <row r="1608" spans="1:3">
      <c r="A1608" s="4"/>
      <c r="B1608" s="4"/>
      <c r="C1608" s="5"/>
    </row>
    <row r="1609" spans="1:3">
      <c r="A1609" s="4"/>
      <c r="B1609" s="4"/>
      <c r="C1609" s="5"/>
    </row>
    <row r="1610" spans="1:3">
      <c r="A1610" s="4"/>
      <c r="B1610" s="4"/>
      <c r="C1610" s="5"/>
    </row>
    <row r="1611" spans="1:3">
      <c r="A1611" s="4"/>
      <c r="B1611" s="4"/>
      <c r="C1611" s="5"/>
    </row>
    <row r="1612" spans="1:3">
      <c r="A1612" s="4"/>
      <c r="B1612" s="4"/>
      <c r="C1612" s="5"/>
    </row>
    <row r="1613" spans="1:3">
      <c r="A1613" s="4"/>
      <c r="B1613" s="4"/>
      <c r="C1613" s="5"/>
    </row>
    <row r="1614" spans="1:3">
      <c r="A1614" s="4"/>
      <c r="B1614" s="4"/>
      <c r="C1614" s="5"/>
    </row>
    <row r="1615" spans="1:3">
      <c r="A1615" s="4"/>
      <c r="B1615" s="4"/>
      <c r="C1615" s="5"/>
    </row>
    <row r="1616" spans="1:3">
      <c r="A1616" s="4"/>
      <c r="B1616" s="4"/>
      <c r="C1616" s="5"/>
    </row>
    <row r="1617" spans="1:3">
      <c r="A1617" s="4"/>
      <c r="B1617" s="4"/>
      <c r="C1617" s="5"/>
    </row>
    <row r="1618" spans="1:3">
      <c r="A1618" s="4"/>
      <c r="B1618" s="4"/>
      <c r="C1618" s="5"/>
    </row>
    <row r="1619" spans="1:3">
      <c r="A1619" s="4"/>
      <c r="B1619" s="4"/>
      <c r="C1619" s="5"/>
    </row>
    <row r="1620" spans="1:3">
      <c r="A1620" s="4"/>
      <c r="B1620" s="4"/>
      <c r="C1620" s="5"/>
    </row>
    <row r="1621" spans="1:3">
      <c r="A1621" s="4"/>
      <c r="B1621" s="4"/>
      <c r="C1621" s="5"/>
    </row>
    <row r="1622" spans="1:3">
      <c r="A1622" s="4"/>
      <c r="B1622" s="4"/>
      <c r="C1622" s="5"/>
    </row>
    <row r="1623" spans="1:3">
      <c r="A1623" s="4"/>
      <c r="B1623" s="4"/>
      <c r="C1623" s="5"/>
    </row>
    <row r="1624" spans="1:3">
      <c r="A1624" s="4"/>
      <c r="B1624" s="4"/>
      <c r="C1624" s="5"/>
    </row>
    <row r="1625" spans="1:3">
      <c r="A1625" s="4"/>
      <c r="B1625" s="4"/>
      <c r="C1625" s="5"/>
    </row>
    <row r="1626" spans="1:3">
      <c r="A1626" s="4"/>
      <c r="B1626" s="4"/>
      <c r="C1626" s="5"/>
    </row>
    <row r="1627" spans="1:3">
      <c r="A1627" s="4"/>
      <c r="B1627" s="4"/>
      <c r="C1627" s="5"/>
    </row>
    <row r="1628" spans="1:3">
      <c r="A1628" s="4"/>
      <c r="B1628" s="4"/>
      <c r="C1628" s="5"/>
    </row>
    <row r="1629" spans="1:3">
      <c r="A1629" s="4"/>
      <c r="B1629" s="4"/>
      <c r="C1629" s="5"/>
    </row>
    <row r="1630" spans="1:3">
      <c r="A1630" s="4"/>
      <c r="B1630" s="4"/>
      <c r="C1630" s="5"/>
    </row>
    <row r="1631" spans="1:3">
      <c r="A1631" s="4"/>
      <c r="B1631" s="4"/>
      <c r="C1631" s="5"/>
    </row>
    <row r="1632" spans="1:3">
      <c r="A1632" s="4"/>
      <c r="B1632" s="4"/>
      <c r="C1632" s="5"/>
    </row>
    <row r="1633" spans="1:3">
      <c r="A1633" s="4"/>
      <c r="B1633" s="4"/>
      <c r="C1633" s="5"/>
    </row>
    <row r="1634" spans="1:3">
      <c r="A1634" s="4"/>
      <c r="B1634" s="4"/>
      <c r="C1634" s="5"/>
    </row>
    <row r="1635" spans="1:3">
      <c r="A1635" s="4"/>
      <c r="B1635" s="4"/>
      <c r="C1635" s="5"/>
    </row>
    <row r="1636" spans="1:3">
      <c r="A1636" s="4"/>
      <c r="B1636" s="4"/>
      <c r="C1636" s="5"/>
    </row>
    <row r="1637" spans="1:3">
      <c r="A1637" s="4"/>
      <c r="B1637" s="4"/>
      <c r="C1637" s="5"/>
    </row>
    <row r="1638" spans="1:3">
      <c r="A1638" s="4"/>
      <c r="B1638" s="4"/>
      <c r="C1638" s="5"/>
    </row>
    <row r="1639" spans="1:3">
      <c r="A1639" s="4"/>
      <c r="B1639" s="4"/>
      <c r="C1639" s="5"/>
    </row>
    <row r="1640" spans="1:3">
      <c r="A1640" s="4"/>
      <c r="B1640" s="4"/>
      <c r="C1640" s="5"/>
    </row>
    <row r="1641" spans="1:3">
      <c r="A1641" s="4"/>
      <c r="B1641" s="4"/>
      <c r="C1641" s="5"/>
    </row>
    <row r="1642" spans="1:3">
      <c r="A1642" s="4"/>
      <c r="B1642" s="4"/>
      <c r="C1642" s="5"/>
    </row>
    <row r="1643" spans="1:3">
      <c r="A1643" s="4"/>
      <c r="B1643" s="4"/>
      <c r="C1643" s="5"/>
    </row>
    <row r="1644" spans="1:3">
      <c r="A1644" s="4"/>
      <c r="B1644" s="4"/>
      <c r="C1644" s="5"/>
    </row>
    <row r="1645" spans="1:3">
      <c r="A1645" s="4"/>
      <c r="B1645" s="4"/>
      <c r="C1645" s="5"/>
    </row>
    <row r="1646" spans="1:3">
      <c r="A1646" s="4"/>
      <c r="B1646" s="4"/>
      <c r="C1646" s="5"/>
    </row>
    <row r="1647" spans="1:3">
      <c r="A1647" s="4"/>
      <c r="B1647" s="4"/>
      <c r="C1647" s="5"/>
    </row>
    <row r="1648" spans="1:3">
      <c r="A1648" s="4"/>
      <c r="B1648" s="4"/>
      <c r="C1648" s="5"/>
    </row>
    <row r="1649" spans="1:3">
      <c r="A1649" s="4"/>
      <c r="B1649" s="4"/>
      <c r="C1649" s="5"/>
    </row>
    <row r="1650" spans="1:3">
      <c r="A1650" s="4"/>
      <c r="B1650" s="4"/>
      <c r="C1650" s="5"/>
    </row>
    <row r="1651" spans="1:3">
      <c r="A1651" s="4"/>
      <c r="B1651" s="4"/>
      <c r="C1651" s="5"/>
    </row>
    <row r="1652" spans="1:3">
      <c r="A1652" s="4"/>
      <c r="B1652" s="4"/>
      <c r="C1652" s="5"/>
    </row>
    <row r="1653" spans="1:3">
      <c r="A1653" s="4"/>
      <c r="B1653" s="4"/>
      <c r="C1653" s="5"/>
    </row>
    <row r="1654" spans="1:3">
      <c r="A1654" s="4"/>
      <c r="B1654" s="4"/>
      <c r="C1654" s="5"/>
    </row>
    <row r="1655" spans="1:3">
      <c r="A1655" s="4"/>
      <c r="B1655" s="4"/>
      <c r="C1655" s="5"/>
    </row>
    <row r="1656" spans="1:3">
      <c r="A1656" s="4"/>
      <c r="B1656" s="4"/>
      <c r="C1656" s="5"/>
    </row>
    <row r="1657" spans="1:3">
      <c r="A1657" s="4"/>
      <c r="B1657" s="4"/>
      <c r="C1657" s="5"/>
    </row>
    <row r="1658" spans="1:3">
      <c r="A1658" s="4"/>
      <c r="B1658" s="4"/>
      <c r="C1658" s="5"/>
    </row>
    <row r="1659" spans="1:3">
      <c r="A1659" s="4"/>
      <c r="B1659" s="4"/>
      <c r="C1659" s="5"/>
    </row>
    <row r="1660" spans="1:3">
      <c r="A1660" s="4"/>
      <c r="B1660" s="4"/>
      <c r="C1660" s="5"/>
    </row>
    <row r="1661" spans="1:3">
      <c r="A1661" s="4"/>
      <c r="B1661" s="4"/>
      <c r="C1661" s="5"/>
    </row>
    <row r="1662" spans="1:3">
      <c r="A1662" s="4"/>
      <c r="B1662" s="4"/>
      <c r="C1662" s="5"/>
    </row>
    <row r="1663" spans="1:3">
      <c r="A1663" s="4"/>
      <c r="B1663" s="4"/>
      <c r="C1663" s="5"/>
    </row>
    <row r="1664" spans="1:3">
      <c r="A1664" s="4"/>
      <c r="B1664" s="4"/>
      <c r="C1664" s="5"/>
    </row>
    <row r="1665" spans="1:3">
      <c r="A1665" s="4"/>
      <c r="B1665" s="4"/>
      <c r="C1665" s="5"/>
    </row>
    <row r="1666" spans="1:3">
      <c r="A1666" s="4"/>
      <c r="B1666" s="4"/>
      <c r="C1666" s="5"/>
    </row>
    <row r="1667" spans="1:3">
      <c r="A1667" s="4"/>
      <c r="B1667" s="4"/>
      <c r="C1667" s="5"/>
    </row>
    <row r="1668" spans="1:3">
      <c r="A1668" s="4"/>
      <c r="B1668" s="4"/>
      <c r="C1668" s="5"/>
    </row>
    <row r="1669" spans="1:3">
      <c r="A1669" s="4"/>
      <c r="B1669" s="4"/>
      <c r="C1669" s="5"/>
    </row>
    <row r="1670" spans="1:3">
      <c r="A1670" s="4"/>
      <c r="B1670" s="4"/>
      <c r="C1670" s="5"/>
    </row>
    <row r="1671" spans="1:3">
      <c r="A1671" s="4"/>
      <c r="B1671" s="4"/>
      <c r="C1671" s="5"/>
    </row>
    <row r="1672" spans="1:3">
      <c r="A1672" s="4"/>
      <c r="B1672" s="4"/>
      <c r="C1672" s="5"/>
    </row>
    <row r="1673" spans="1:3">
      <c r="A1673" s="4"/>
      <c r="B1673" s="4"/>
      <c r="C1673" s="5"/>
    </row>
    <row r="1674" spans="1:3">
      <c r="A1674" s="4"/>
      <c r="B1674" s="4"/>
      <c r="C1674" s="5"/>
    </row>
    <row r="1675" spans="1:3">
      <c r="A1675" s="4"/>
      <c r="B1675" s="4"/>
      <c r="C1675" s="5"/>
    </row>
    <row r="1676" spans="1:3">
      <c r="A1676" s="4"/>
      <c r="B1676" s="4"/>
      <c r="C1676" s="5"/>
    </row>
    <row r="1677" spans="1:3">
      <c r="A1677" s="4"/>
      <c r="B1677" s="4"/>
      <c r="C1677" s="5"/>
    </row>
    <row r="1678" spans="1:3">
      <c r="A1678" s="4"/>
      <c r="B1678" s="4"/>
      <c r="C1678" s="5"/>
    </row>
    <row r="1679" spans="1:3">
      <c r="A1679" s="4"/>
      <c r="B1679" s="4"/>
      <c r="C1679" s="5"/>
    </row>
    <row r="1680" spans="1:3">
      <c r="A1680" s="4"/>
      <c r="B1680" s="4"/>
      <c r="C1680" s="5"/>
    </row>
    <row r="1681" spans="1:3">
      <c r="A1681" s="4"/>
      <c r="B1681" s="4"/>
      <c r="C1681" s="5"/>
    </row>
    <row r="1682" spans="1:3">
      <c r="A1682" s="4"/>
      <c r="B1682" s="4"/>
      <c r="C1682" s="5"/>
    </row>
    <row r="1683" spans="1:3">
      <c r="A1683" s="4"/>
      <c r="B1683" s="4"/>
      <c r="C1683" s="5"/>
    </row>
    <row r="1684" spans="1:3">
      <c r="A1684" s="4"/>
      <c r="B1684" s="4"/>
      <c r="C1684" s="5"/>
    </row>
    <row r="1685" spans="1:3">
      <c r="A1685" s="4"/>
      <c r="B1685" s="4"/>
      <c r="C1685" s="5"/>
    </row>
    <row r="1686" spans="1:3">
      <c r="A1686" s="4"/>
      <c r="B1686" s="4"/>
      <c r="C1686" s="5"/>
    </row>
    <row r="1687" spans="1:3">
      <c r="A1687" s="4"/>
      <c r="B1687" s="4"/>
      <c r="C1687" s="5"/>
    </row>
    <row r="1688" spans="1:3">
      <c r="A1688" s="4"/>
      <c r="B1688" s="4"/>
      <c r="C1688" s="5"/>
    </row>
    <row r="1689" spans="1:3">
      <c r="A1689" s="4"/>
      <c r="B1689" s="4"/>
      <c r="C1689" s="5"/>
    </row>
    <row r="1690" spans="1:3">
      <c r="A1690" s="4"/>
      <c r="B1690" s="4"/>
      <c r="C1690" s="5"/>
    </row>
    <row r="1691" spans="1:3">
      <c r="A1691" s="4"/>
      <c r="B1691" s="4"/>
      <c r="C1691" s="5"/>
    </row>
    <row r="1692" spans="1:3">
      <c r="A1692" s="4"/>
      <c r="B1692" s="4"/>
      <c r="C1692" s="5"/>
    </row>
    <row r="1693" spans="1:3">
      <c r="A1693" s="4"/>
      <c r="B1693" s="4"/>
      <c r="C1693" s="5"/>
    </row>
    <row r="1694" spans="1:3">
      <c r="A1694" s="4"/>
      <c r="B1694" s="4"/>
      <c r="C1694" s="5"/>
    </row>
    <row r="1695" spans="1:3">
      <c r="A1695" s="4"/>
      <c r="B1695" s="4"/>
      <c r="C1695" s="5"/>
    </row>
    <row r="1696" spans="1:3">
      <c r="A1696" s="4"/>
      <c r="B1696" s="4"/>
      <c r="C1696" s="5"/>
    </row>
    <row r="1697" spans="1:3">
      <c r="A1697" s="4"/>
      <c r="B1697" s="4"/>
      <c r="C1697" s="5"/>
    </row>
    <row r="1698" spans="1:3">
      <c r="A1698" s="4"/>
      <c r="B1698" s="4"/>
      <c r="C1698" s="5"/>
    </row>
    <row r="1699" spans="1:3">
      <c r="A1699" s="4"/>
      <c r="B1699" s="4"/>
      <c r="C1699" s="5"/>
    </row>
    <row r="1700" spans="1:3">
      <c r="A1700" s="4"/>
      <c r="B1700" s="4"/>
      <c r="C1700" s="5"/>
    </row>
    <row r="1701" spans="1:3">
      <c r="A1701" s="4"/>
      <c r="B1701" s="4"/>
      <c r="C1701" s="5"/>
    </row>
    <row r="1702" spans="1:3">
      <c r="A1702" s="4"/>
      <c r="B1702" s="4"/>
      <c r="C1702" s="5"/>
    </row>
    <row r="1703" spans="1:3">
      <c r="A1703" s="4"/>
      <c r="B1703" s="4"/>
      <c r="C1703" s="5"/>
    </row>
    <row r="1704" spans="1:3">
      <c r="A1704" s="4"/>
      <c r="B1704" s="4"/>
      <c r="C1704" s="5"/>
    </row>
    <row r="1705" spans="1:3">
      <c r="A1705" s="4"/>
      <c r="B1705" s="4"/>
      <c r="C1705" s="5"/>
    </row>
    <row r="1706" spans="1:3">
      <c r="A1706" s="4"/>
      <c r="B1706" s="4"/>
      <c r="C1706" s="5"/>
    </row>
    <row r="1707" spans="1:3">
      <c r="A1707" s="4"/>
      <c r="B1707" s="4"/>
      <c r="C1707" s="5"/>
    </row>
    <row r="1708" spans="1:3">
      <c r="A1708" s="4"/>
      <c r="B1708" s="4"/>
      <c r="C1708" s="5"/>
    </row>
    <row r="1709" spans="1:3">
      <c r="A1709" s="4"/>
      <c r="B1709" s="4"/>
      <c r="C1709" s="5"/>
    </row>
    <row r="1710" spans="1:3">
      <c r="A1710" s="4"/>
      <c r="B1710" s="4"/>
      <c r="C1710" s="5"/>
    </row>
    <row r="1711" spans="1:3">
      <c r="A1711" s="4"/>
      <c r="B1711" s="4"/>
      <c r="C1711" s="5"/>
    </row>
    <row r="1712" spans="1:3">
      <c r="A1712" s="4"/>
      <c r="B1712" s="4"/>
      <c r="C1712" s="5"/>
    </row>
    <row r="1713" spans="1:3">
      <c r="A1713" s="4"/>
      <c r="B1713" s="4"/>
      <c r="C1713" s="5"/>
    </row>
    <row r="1714" spans="1:3">
      <c r="A1714" s="4"/>
      <c r="B1714" s="4"/>
      <c r="C1714" s="5"/>
    </row>
    <row r="1715" spans="1:3">
      <c r="A1715" s="4"/>
      <c r="B1715" s="4"/>
      <c r="C1715" s="5"/>
    </row>
    <row r="1716" spans="1:3">
      <c r="A1716" s="4"/>
      <c r="B1716" s="4"/>
      <c r="C1716" s="5"/>
    </row>
    <row r="1717" spans="1:3">
      <c r="A1717" s="4"/>
      <c r="B1717" s="4"/>
      <c r="C1717" s="5"/>
    </row>
    <row r="1718" spans="1:3">
      <c r="A1718" s="4"/>
      <c r="B1718" s="4"/>
      <c r="C1718" s="5"/>
    </row>
    <row r="1719" spans="1:3">
      <c r="A1719" s="4"/>
      <c r="B1719" s="4"/>
      <c r="C1719" s="5"/>
    </row>
    <row r="1720" spans="1:3">
      <c r="A1720" s="4"/>
      <c r="B1720" s="4"/>
      <c r="C1720" s="5"/>
    </row>
    <row r="1721" spans="1:3">
      <c r="A1721" s="4"/>
      <c r="B1721" s="4"/>
      <c r="C1721" s="5"/>
    </row>
    <row r="1722" spans="1:3">
      <c r="A1722" s="4"/>
      <c r="B1722" s="4"/>
      <c r="C1722" s="5"/>
    </row>
    <row r="1723" spans="1:3">
      <c r="A1723" s="4"/>
      <c r="B1723" s="4"/>
      <c r="C1723" s="5"/>
    </row>
    <row r="1724" spans="1:3">
      <c r="A1724" s="4"/>
      <c r="B1724" s="4"/>
      <c r="C1724" s="5"/>
    </row>
    <row r="1725" spans="1:3">
      <c r="A1725" s="4"/>
      <c r="B1725" s="4"/>
      <c r="C1725" s="5"/>
    </row>
    <row r="1726" spans="1:3">
      <c r="A1726" s="4"/>
      <c r="B1726" s="4"/>
      <c r="C1726" s="5"/>
    </row>
    <row r="1727" spans="1:3">
      <c r="A1727" s="4"/>
      <c r="B1727" s="4"/>
      <c r="C1727" s="5"/>
    </row>
    <row r="1728" spans="1:3">
      <c r="A1728" s="4"/>
      <c r="B1728" s="4"/>
      <c r="C1728" s="5"/>
    </row>
    <row r="1729" spans="1:3">
      <c r="A1729" s="4"/>
      <c r="B1729" s="4"/>
      <c r="C1729" s="5"/>
    </row>
    <row r="1730" spans="1:3">
      <c r="A1730" s="4"/>
      <c r="B1730" s="4"/>
      <c r="C1730" s="5"/>
    </row>
    <row r="1731" spans="1:3">
      <c r="A1731" s="4"/>
      <c r="B1731" s="4"/>
      <c r="C1731" s="5"/>
    </row>
    <row r="1732" spans="1:3">
      <c r="A1732" s="4"/>
      <c r="B1732" s="4"/>
      <c r="C1732" s="5"/>
    </row>
    <row r="1733" spans="1:3">
      <c r="A1733" s="4"/>
      <c r="B1733" s="4"/>
      <c r="C1733" s="5"/>
    </row>
    <row r="1734" spans="1:3">
      <c r="A1734" s="4"/>
      <c r="B1734" s="4"/>
      <c r="C1734" s="5"/>
    </row>
    <row r="1735" spans="1:3">
      <c r="A1735" s="4"/>
      <c r="B1735" s="4"/>
      <c r="C1735" s="5"/>
    </row>
    <row r="1736" spans="1:3">
      <c r="A1736" s="4"/>
      <c r="B1736" s="4"/>
      <c r="C1736" s="5"/>
    </row>
    <row r="1737" spans="1:3">
      <c r="A1737" s="4"/>
      <c r="B1737" s="4"/>
      <c r="C1737" s="5"/>
    </row>
    <row r="1738" spans="1:3">
      <c r="A1738" s="4"/>
      <c r="B1738" s="4"/>
      <c r="C1738" s="5"/>
    </row>
    <row r="1739" spans="1:3">
      <c r="A1739" s="4"/>
      <c r="B1739" s="4"/>
      <c r="C1739" s="5"/>
    </row>
    <row r="1740" spans="1:3">
      <c r="A1740" s="4"/>
      <c r="B1740" s="4"/>
      <c r="C1740" s="5"/>
    </row>
    <row r="1741" spans="1:3">
      <c r="A1741" s="4"/>
      <c r="B1741" s="4"/>
      <c r="C1741" s="5"/>
    </row>
    <row r="1742" spans="1:3">
      <c r="A1742" s="4"/>
      <c r="B1742" s="4"/>
      <c r="C1742" s="5"/>
    </row>
    <row r="1743" spans="1:3">
      <c r="A1743" s="4"/>
      <c r="B1743" s="4"/>
      <c r="C1743" s="5"/>
    </row>
    <row r="1744" spans="1:3">
      <c r="A1744" s="4"/>
      <c r="B1744" s="4"/>
      <c r="C1744" s="5"/>
    </row>
    <row r="1745" spans="1:3">
      <c r="A1745" s="4"/>
      <c r="B1745" s="4"/>
      <c r="C1745" s="5"/>
    </row>
    <row r="1746" spans="1:3">
      <c r="A1746" s="4"/>
      <c r="B1746" s="4"/>
      <c r="C1746" s="5"/>
    </row>
    <row r="1747" spans="1:3">
      <c r="A1747" s="4"/>
      <c r="B1747" s="4"/>
      <c r="C1747" s="5"/>
    </row>
    <row r="1748" spans="1:3">
      <c r="A1748" s="4"/>
      <c r="B1748" s="4"/>
      <c r="C1748" s="5"/>
    </row>
    <row r="1749" spans="1:3">
      <c r="A1749" s="4"/>
      <c r="B1749" s="4"/>
      <c r="C1749" s="5"/>
    </row>
    <row r="1750" spans="1:3">
      <c r="A1750" s="4"/>
      <c r="B1750" s="4"/>
      <c r="C1750" s="5"/>
    </row>
    <row r="1751" spans="1:3">
      <c r="A1751" s="4"/>
      <c r="B1751" s="4"/>
      <c r="C1751" s="5"/>
    </row>
    <row r="1752" spans="1:3">
      <c r="A1752" s="4"/>
      <c r="B1752" s="4"/>
      <c r="C1752" s="5"/>
    </row>
    <row r="1753" spans="1:3">
      <c r="A1753" s="4"/>
      <c r="B1753" s="4"/>
      <c r="C1753" s="5"/>
    </row>
    <row r="1754" spans="1:3">
      <c r="A1754" s="4"/>
      <c r="B1754" s="4"/>
      <c r="C1754" s="5"/>
    </row>
    <row r="1755" spans="1:3">
      <c r="A1755" s="4"/>
      <c r="B1755" s="4"/>
      <c r="C1755" s="5"/>
    </row>
    <row r="1756" spans="1:3">
      <c r="A1756" s="4"/>
      <c r="B1756" s="4"/>
      <c r="C1756" s="5"/>
    </row>
    <row r="1757" spans="1:3">
      <c r="A1757" s="4"/>
      <c r="B1757" s="4"/>
      <c r="C1757" s="5"/>
    </row>
    <row r="1758" spans="1:3">
      <c r="A1758" s="4"/>
      <c r="B1758" s="4"/>
      <c r="C1758" s="5"/>
    </row>
    <row r="1759" spans="1:3">
      <c r="A1759" s="4"/>
      <c r="B1759" s="4"/>
      <c r="C1759" s="5"/>
    </row>
    <row r="1760" spans="1:3">
      <c r="A1760" s="4"/>
      <c r="B1760" s="4"/>
      <c r="C1760" s="5"/>
    </row>
    <row r="1761" spans="1:3">
      <c r="A1761" s="4"/>
      <c r="B1761" s="4"/>
      <c r="C1761" s="5"/>
    </row>
    <row r="1762" spans="1:3">
      <c r="A1762" s="4"/>
      <c r="B1762" s="4"/>
      <c r="C1762" s="5"/>
    </row>
    <row r="1763" spans="1:3">
      <c r="A1763" s="4"/>
      <c r="B1763" s="4"/>
      <c r="C1763" s="5"/>
    </row>
    <row r="1764" spans="1:3">
      <c r="A1764" s="4"/>
      <c r="B1764" s="4"/>
      <c r="C1764" s="5"/>
    </row>
    <row r="1765" spans="1:3">
      <c r="A1765" s="4"/>
      <c r="B1765" s="4"/>
      <c r="C1765" s="5"/>
    </row>
    <row r="1766" spans="1:3">
      <c r="A1766" s="4"/>
      <c r="B1766" s="4"/>
      <c r="C1766" s="5"/>
    </row>
    <row r="1767" spans="1:3">
      <c r="A1767" s="4"/>
      <c r="B1767" s="4"/>
      <c r="C1767" s="5"/>
    </row>
    <row r="1768" spans="1:3">
      <c r="A1768" s="4"/>
      <c r="B1768" s="4"/>
      <c r="C1768" s="5"/>
    </row>
    <row r="1769" spans="1:3">
      <c r="A1769" s="4"/>
      <c r="B1769" s="4"/>
      <c r="C1769" s="5"/>
    </row>
    <row r="1770" spans="1:3">
      <c r="A1770" s="4"/>
      <c r="B1770" s="4"/>
      <c r="C1770" s="5"/>
    </row>
    <row r="1771" spans="1:3">
      <c r="A1771" s="4"/>
      <c r="B1771" s="4"/>
      <c r="C1771" s="5"/>
    </row>
    <row r="1772" spans="1:3">
      <c r="A1772" s="4"/>
      <c r="B1772" s="4"/>
      <c r="C1772" s="5"/>
    </row>
    <row r="1773" spans="1:3">
      <c r="A1773" s="4"/>
      <c r="B1773" s="4"/>
      <c r="C1773" s="5"/>
    </row>
    <row r="1774" spans="1:3">
      <c r="A1774" s="4"/>
      <c r="B1774" s="4"/>
      <c r="C1774" s="5"/>
    </row>
    <row r="1775" spans="1:3">
      <c r="A1775" s="4"/>
      <c r="B1775" s="4"/>
      <c r="C1775" s="5"/>
    </row>
    <row r="1776" spans="1:3">
      <c r="A1776" s="4"/>
      <c r="B1776" s="4"/>
      <c r="C1776" s="5"/>
    </row>
    <row r="1777" spans="1:3">
      <c r="A1777" s="4"/>
      <c r="B1777" s="4"/>
      <c r="C1777" s="5"/>
    </row>
    <row r="1778" spans="1:3">
      <c r="A1778" s="4"/>
      <c r="B1778" s="4"/>
      <c r="C1778" s="5"/>
    </row>
    <row r="1779" spans="1:3">
      <c r="A1779" s="4"/>
      <c r="B1779" s="4"/>
      <c r="C1779" s="5"/>
    </row>
    <row r="1780" spans="1:3">
      <c r="A1780" s="4"/>
      <c r="B1780" s="4"/>
      <c r="C1780" s="5"/>
    </row>
    <row r="1781" spans="1:3">
      <c r="A1781" s="4"/>
      <c r="B1781" s="4"/>
      <c r="C1781" s="5"/>
    </row>
    <row r="1782" spans="1:3">
      <c r="A1782" s="4"/>
      <c r="B1782" s="4"/>
      <c r="C1782" s="5"/>
    </row>
    <row r="1783" spans="1:3">
      <c r="A1783" s="4"/>
      <c r="B1783" s="4"/>
      <c r="C1783" s="5"/>
    </row>
    <row r="1784" spans="1:3">
      <c r="A1784" s="4"/>
      <c r="B1784" s="4"/>
      <c r="C1784" s="5"/>
    </row>
    <row r="1785" spans="1:3">
      <c r="A1785" s="4"/>
      <c r="B1785" s="4"/>
      <c r="C1785" s="5"/>
    </row>
    <row r="1786" spans="1:3">
      <c r="A1786" s="4"/>
      <c r="B1786" s="4"/>
      <c r="C1786" s="5"/>
    </row>
    <row r="1787" spans="1:3">
      <c r="A1787" s="4"/>
      <c r="B1787" s="4"/>
      <c r="C1787" s="5"/>
    </row>
    <row r="1788" spans="1:3">
      <c r="A1788" s="4"/>
      <c r="B1788" s="4"/>
      <c r="C1788" s="5"/>
    </row>
    <row r="1789" spans="1:3">
      <c r="A1789" s="4"/>
      <c r="B1789" s="4"/>
      <c r="C1789" s="5"/>
    </row>
    <row r="1790" spans="1:3">
      <c r="A1790" s="4"/>
      <c r="B1790" s="4"/>
      <c r="C1790" s="5"/>
    </row>
    <row r="1791" spans="1:3">
      <c r="A1791" s="4"/>
      <c r="B1791" s="4"/>
      <c r="C1791" s="5"/>
    </row>
    <row r="1792" spans="1:3">
      <c r="A1792" s="4"/>
      <c r="B1792" s="4"/>
      <c r="C1792" s="5"/>
    </row>
    <row r="1793" spans="1:3">
      <c r="A1793" s="4"/>
      <c r="B1793" s="4"/>
      <c r="C1793" s="5"/>
    </row>
    <row r="1794" spans="1:3">
      <c r="A1794" s="4"/>
      <c r="B1794" s="4"/>
      <c r="C1794" s="5"/>
    </row>
    <row r="1795" spans="1:3">
      <c r="A1795" s="4"/>
      <c r="B1795" s="4"/>
      <c r="C1795" s="5"/>
    </row>
    <row r="1796" spans="1:3">
      <c r="A1796" s="4"/>
      <c r="B1796" s="4"/>
      <c r="C1796" s="5"/>
    </row>
    <row r="1797" spans="1:3">
      <c r="A1797" s="4"/>
      <c r="B1797" s="4"/>
      <c r="C1797" s="5"/>
    </row>
    <row r="1798" spans="1:3">
      <c r="A1798" s="4"/>
      <c r="B1798" s="4"/>
      <c r="C1798" s="5"/>
    </row>
    <row r="1799" spans="1:3">
      <c r="A1799" s="4"/>
      <c r="B1799" s="4"/>
      <c r="C1799" s="5"/>
    </row>
    <row r="1800" spans="1:3">
      <c r="A1800" s="4"/>
      <c r="B1800" s="4"/>
      <c r="C1800" s="5"/>
    </row>
    <row r="1801" spans="1:3">
      <c r="A1801" s="4"/>
      <c r="B1801" s="4"/>
      <c r="C1801" s="5"/>
    </row>
    <row r="1802" spans="1:3">
      <c r="A1802" s="4"/>
      <c r="B1802" s="4"/>
      <c r="C1802" s="5"/>
    </row>
    <row r="1803" spans="1:3">
      <c r="A1803" s="4"/>
      <c r="B1803" s="4"/>
      <c r="C1803" s="5"/>
    </row>
    <row r="1804" spans="1:3">
      <c r="A1804" s="4"/>
      <c r="B1804" s="4"/>
      <c r="C1804" s="5"/>
    </row>
    <row r="1805" spans="1:3">
      <c r="A1805" s="4"/>
      <c r="B1805" s="4"/>
      <c r="C1805" s="5"/>
    </row>
    <row r="1806" spans="1:3">
      <c r="A1806" s="4"/>
      <c r="B1806" s="4"/>
      <c r="C1806" s="5"/>
    </row>
    <row r="1807" spans="1:3">
      <c r="A1807" s="4"/>
      <c r="B1807" s="4"/>
      <c r="C1807" s="5"/>
    </row>
    <row r="1808" spans="1:3">
      <c r="A1808" s="4"/>
      <c r="B1808" s="4"/>
      <c r="C1808" s="5"/>
    </row>
    <row r="1809" spans="1:3">
      <c r="A1809" s="4"/>
      <c r="B1809" s="4"/>
      <c r="C1809" s="5"/>
    </row>
    <row r="1810" spans="1:3">
      <c r="A1810" s="4"/>
      <c r="B1810" s="4"/>
      <c r="C1810" s="5"/>
    </row>
    <row r="1811" spans="1:3">
      <c r="A1811" s="4"/>
      <c r="B1811" s="4"/>
      <c r="C1811" s="5"/>
    </row>
    <row r="1812" spans="1:3">
      <c r="A1812" s="4"/>
      <c r="B1812" s="4"/>
      <c r="C1812" s="5"/>
    </row>
    <row r="1813" spans="1:3">
      <c r="A1813" s="4"/>
      <c r="B1813" s="4"/>
      <c r="C1813" s="5"/>
    </row>
    <row r="1814" spans="1:3">
      <c r="A1814" s="4"/>
      <c r="B1814" s="4"/>
      <c r="C1814" s="5"/>
    </row>
    <row r="1815" spans="1:3">
      <c r="A1815" s="4"/>
      <c r="B1815" s="4"/>
      <c r="C1815" s="5"/>
    </row>
    <row r="1816" spans="1:3">
      <c r="A1816" s="4"/>
      <c r="B1816" s="4"/>
      <c r="C1816" s="5"/>
    </row>
    <row r="1817" spans="1:3">
      <c r="A1817" s="4"/>
      <c r="B1817" s="4"/>
      <c r="C1817" s="5"/>
    </row>
    <row r="1818" spans="1:3">
      <c r="A1818" s="4"/>
      <c r="B1818" s="4"/>
      <c r="C1818" s="5"/>
    </row>
    <row r="1819" spans="1:3">
      <c r="A1819" s="4"/>
      <c r="B1819" s="4"/>
      <c r="C1819" s="5"/>
    </row>
    <row r="1820" spans="1:3">
      <c r="A1820" s="4"/>
      <c r="B1820" s="4"/>
      <c r="C1820" s="5"/>
    </row>
    <row r="1821" spans="1:3">
      <c r="A1821" s="4"/>
      <c r="B1821" s="4"/>
      <c r="C1821" s="5"/>
    </row>
    <row r="1822" spans="1:3">
      <c r="A1822" s="4"/>
      <c r="B1822" s="4"/>
      <c r="C1822" s="5"/>
    </row>
    <row r="1823" spans="1:3">
      <c r="A1823" s="4"/>
      <c r="B1823" s="4"/>
      <c r="C1823" s="5"/>
    </row>
    <row r="1824" spans="1:3">
      <c r="A1824" s="4"/>
      <c r="B1824" s="4"/>
      <c r="C1824" s="5"/>
    </row>
    <row r="1825" spans="1:3">
      <c r="A1825" s="4"/>
      <c r="B1825" s="4"/>
      <c r="C1825" s="5"/>
    </row>
    <row r="1826" spans="1:3">
      <c r="A1826" s="4"/>
      <c r="B1826" s="4"/>
      <c r="C1826" s="5"/>
    </row>
    <row r="1827" spans="1:3">
      <c r="A1827" s="4"/>
      <c r="B1827" s="4"/>
      <c r="C1827" s="5"/>
    </row>
    <row r="1828" spans="1:3">
      <c r="A1828" s="4"/>
      <c r="B1828" s="4"/>
      <c r="C1828" s="5"/>
    </row>
    <row r="1829" spans="1:3">
      <c r="A1829" s="4"/>
      <c r="B1829" s="4"/>
      <c r="C1829" s="5"/>
    </row>
    <row r="1830" spans="1:3">
      <c r="A1830" s="4"/>
      <c r="B1830" s="4"/>
      <c r="C1830" s="5"/>
    </row>
    <row r="1831" spans="1:3">
      <c r="A1831" s="4"/>
      <c r="B1831" s="4"/>
      <c r="C1831" s="5"/>
    </row>
    <row r="1832" spans="1:3">
      <c r="A1832" s="4"/>
      <c r="B1832" s="4"/>
      <c r="C1832" s="5"/>
    </row>
    <row r="1833" spans="1:3">
      <c r="A1833" s="4"/>
      <c r="B1833" s="4"/>
      <c r="C1833" s="5"/>
    </row>
    <row r="1834" spans="1:3">
      <c r="A1834" s="4"/>
      <c r="B1834" s="4"/>
      <c r="C1834" s="5"/>
    </row>
    <row r="1835" spans="1:3">
      <c r="A1835" s="4"/>
      <c r="B1835" s="4"/>
      <c r="C1835" s="5"/>
    </row>
    <row r="1836" spans="1:3">
      <c r="A1836" s="4"/>
      <c r="B1836" s="4"/>
      <c r="C1836" s="5"/>
    </row>
    <row r="1837" spans="1:3">
      <c r="A1837" s="4"/>
      <c r="B1837" s="4"/>
      <c r="C1837" s="5"/>
    </row>
    <row r="1838" spans="1:3">
      <c r="A1838" s="4"/>
      <c r="B1838" s="4"/>
      <c r="C1838" s="5"/>
    </row>
    <row r="1839" spans="1:3">
      <c r="A1839" s="4"/>
      <c r="B1839" s="4"/>
      <c r="C1839" s="5"/>
    </row>
    <row r="1840" spans="1:3">
      <c r="A1840" s="4"/>
      <c r="B1840" s="4"/>
      <c r="C1840" s="5"/>
    </row>
    <row r="1841" spans="1:3">
      <c r="A1841" s="4"/>
      <c r="B1841" s="4"/>
      <c r="C1841" s="5"/>
    </row>
    <row r="1842" spans="1:3">
      <c r="A1842" s="4"/>
      <c r="B1842" s="4"/>
      <c r="C1842" s="5"/>
    </row>
    <row r="1843" spans="1:3">
      <c r="A1843" s="4"/>
      <c r="B1843" s="4"/>
      <c r="C1843" s="5"/>
    </row>
    <row r="1844" spans="1:3">
      <c r="A1844" s="4"/>
      <c r="B1844" s="4"/>
      <c r="C1844" s="5"/>
    </row>
    <row r="1845" spans="1:3">
      <c r="A1845" s="4"/>
      <c r="B1845" s="4"/>
      <c r="C1845" s="5"/>
    </row>
    <row r="1846" spans="1:3">
      <c r="A1846" s="4"/>
      <c r="B1846" s="4"/>
      <c r="C1846" s="5"/>
    </row>
    <row r="1847" spans="1:3">
      <c r="A1847" s="4"/>
      <c r="B1847" s="4"/>
      <c r="C1847" s="5"/>
    </row>
    <row r="1848" spans="1:3">
      <c r="A1848" s="4"/>
      <c r="B1848" s="4"/>
      <c r="C1848" s="5"/>
    </row>
    <row r="1849" spans="1:3">
      <c r="A1849" s="4"/>
      <c r="B1849" s="4"/>
      <c r="C1849" s="5"/>
    </row>
    <row r="1850" spans="1:3">
      <c r="A1850" s="4"/>
      <c r="B1850" s="4"/>
      <c r="C1850" s="5"/>
    </row>
    <row r="1851" spans="1:3">
      <c r="A1851" s="4"/>
      <c r="B1851" s="4"/>
      <c r="C1851" s="5"/>
    </row>
    <row r="1852" spans="1:3">
      <c r="A1852" s="4"/>
      <c r="B1852" s="4"/>
      <c r="C1852" s="5"/>
    </row>
    <row r="1853" spans="1:3">
      <c r="A1853" s="4"/>
      <c r="B1853" s="4"/>
      <c r="C1853" s="5"/>
    </row>
    <row r="1854" spans="1:3">
      <c r="A1854" s="4"/>
      <c r="B1854" s="4"/>
      <c r="C1854" s="5"/>
    </row>
    <row r="1855" spans="1:3">
      <c r="A1855" s="4"/>
      <c r="B1855" s="4"/>
      <c r="C1855" s="5"/>
    </row>
    <row r="1856" spans="1:3">
      <c r="A1856" s="4"/>
      <c r="B1856" s="4"/>
      <c r="C1856" s="5"/>
    </row>
    <row r="1857" spans="1:3">
      <c r="A1857" s="4"/>
      <c r="B1857" s="4"/>
      <c r="C1857" s="5"/>
    </row>
    <row r="1858" spans="1:3">
      <c r="A1858" s="4"/>
      <c r="B1858" s="4"/>
      <c r="C1858" s="5"/>
    </row>
    <row r="1859" spans="1:3">
      <c r="A1859" s="4"/>
      <c r="B1859" s="4"/>
      <c r="C1859" s="5"/>
    </row>
    <row r="1860" spans="1:3">
      <c r="A1860" s="4"/>
      <c r="B1860" s="4"/>
      <c r="C1860" s="5"/>
    </row>
    <row r="1861" spans="1:3">
      <c r="A1861" s="4"/>
      <c r="B1861" s="4"/>
      <c r="C1861" s="5"/>
    </row>
    <row r="1862" spans="1:3">
      <c r="A1862" s="4"/>
      <c r="B1862" s="4"/>
      <c r="C1862" s="5"/>
    </row>
    <row r="1863" spans="1:3">
      <c r="A1863" s="4"/>
      <c r="B1863" s="4"/>
      <c r="C1863" s="5"/>
    </row>
    <row r="1864" spans="1:3">
      <c r="A1864" s="4"/>
      <c r="B1864" s="4"/>
      <c r="C1864" s="5"/>
    </row>
    <row r="1865" spans="1:3">
      <c r="A1865" s="4"/>
      <c r="B1865" s="4"/>
      <c r="C1865" s="5"/>
    </row>
    <row r="1866" spans="1:3">
      <c r="A1866" s="4"/>
      <c r="B1866" s="4"/>
      <c r="C1866" s="5"/>
    </row>
    <row r="1867" spans="1:3">
      <c r="A1867" s="4"/>
      <c r="B1867" s="4"/>
      <c r="C1867" s="5"/>
    </row>
    <row r="1868" spans="1:3">
      <c r="A1868" s="4"/>
      <c r="B1868" s="4"/>
      <c r="C1868" s="5"/>
    </row>
    <row r="1869" spans="1:3">
      <c r="A1869" s="4"/>
      <c r="B1869" s="4"/>
      <c r="C1869" s="5"/>
    </row>
    <row r="1870" spans="1:3">
      <c r="A1870" s="4"/>
      <c r="B1870" s="4"/>
      <c r="C1870" s="5"/>
    </row>
    <row r="1871" spans="1:3">
      <c r="A1871" s="4"/>
      <c r="B1871" s="4"/>
      <c r="C1871" s="5"/>
    </row>
    <row r="1872" spans="1:3">
      <c r="A1872" s="4"/>
      <c r="B1872" s="4"/>
      <c r="C1872" s="5"/>
    </row>
    <row r="1873" spans="1:3">
      <c r="A1873" s="4"/>
      <c r="B1873" s="4"/>
      <c r="C1873" s="5"/>
    </row>
    <row r="1874" spans="1:3">
      <c r="A1874" s="4"/>
      <c r="B1874" s="4"/>
      <c r="C1874" s="5"/>
    </row>
    <row r="1875" spans="1:3">
      <c r="A1875" s="4"/>
      <c r="B1875" s="4"/>
      <c r="C1875" s="5"/>
    </row>
    <row r="1876" spans="1:3">
      <c r="A1876" s="4"/>
      <c r="B1876" s="4"/>
      <c r="C1876" s="5"/>
    </row>
    <row r="1877" spans="1:3">
      <c r="A1877" s="4"/>
      <c r="B1877" s="4"/>
      <c r="C1877" s="5"/>
    </row>
    <row r="1878" spans="1:3">
      <c r="A1878" s="4"/>
      <c r="B1878" s="4"/>
      <c r="C1878" s="5"/>
    </row>
    <row r="1879" spans="1:3">
      <c r="A1879" s="4"/>
      <c r="B1879" s="4"/>
      <c r="C1879" s="5"/>
    </row>
    <row r="1880" spans="1:3">
      <c r="A1880" s="4"/>
      <c r="B1880" s="4"/>
      <c r="C1880" s="5"/>
    </row>
    <row r="1881" spans="1:3">
      <c r="A1881" s="4"/>
      <c r="B1881" s="4"/>
      <c r="C1881" s="5"/>
    </row>
    <row r="1882" spans="1:3">
      <c r="A1882" s="4"/>
      <c r="B1882" s="4"/>
      <c r="C1882" s="5"/>
    </row>
    <row r="1883" spans="1:3">
      <c r="A1883" s="4"/>
      <c r="B1883" s="4"/>
      <c r="C1883" s="5"/>
    </row>
    <row r="1884" spans="1:3">
      <c r="A1884" s="4"/>
      <c r="B1884" s="4"/>
      <c r="C1884" s="5"/>
    </row>
    <row r="1885" spans="1:3">
      <c r="A1885" s="4"/>
      <c r="B1885" s="4"/>
      <c r="C1885" s="5"/>
    </row>
    <row r="1886" spans="1:3">
      <c r="A1886" s="4"/>
      <c r="B1886" s="4"/>
      <c r="C1886" s="5"/>
    </row>
    <row r="1887" spans="1:3">
      <c r="A1887" s="4"/>
      <c r="B1887" s="4"/>
      <c r="C1887" s="5"/>
    </row>
    <row r="1888" spans="1:3">
      <c r="A1888" s="4"/>
      <c r="B1888" s="4"/>
      <c r="C1888" s="5"/>
    </row>
    <row r="1889" spans="1:3">
      <c r="A1889" s="4"/>
      <c r="B1889" s="4"/>
      <c r="C1889" s="5"/>
    </row>
    <row r="1890" spans="1:3">
      <c r="A1890" s="4"/>
      <c r="B1890" s="4"/>
      <c r="C1890" s="5"/>
    </row>
    <row r="1891" spans="1:3">
      <c r="A1891" s="4"/>
      <c r="B1891" s="4"/>
      <c r="C1891" s="5"/>
    </row>
    <row r="1892" spans="1:3">
      <c r="A1892" s="4"/>
      <c r="B1892" s="4"/>
      <c r="C1892" s="5"/>
    </row>
    <row r="1893" spans="1:3">
      <c r="A1893" s="4"/>
      <c r="B1893" s="4"/>
      <c r="C1893" s="5"/>
    </row>
    <row r="1894" spans="1:3">
      <c r="A1894" s="4"/>
      <c r="B1894" s="4"/>
      <c r="C1894" s="5"/>
    </row>
    <row r="1895" spans="1:3">
      <c r="A1895" s="4"/>
      <c r="B1895" s="4"/>
      <c r="C1895" s="5"/>
    </row>
    <row r="1896" spans="1:3">
      <c r="A1896" s="4"/>
      <c r="B1896" s="4"/>
      <c r="C1896" s="5"/>
    </row>
    <row r="1897" spans="1:3">
      <c r="A1897" s="4"/>
      <c r="B1897" s="4"/>
      <c r="C1897" s="5"/>
    </row>
    <row r="1898" spans="1:3">
      <c r="A1898" s="4"/>
      <c r="B1898" s="4"/>
      <c r="C1898" s="5"/>
    </row>
    <row r="1899" spans="1:3">
      <c r="A1899" s="4"/>
      <c r="B1899" s="4"/>
      <c r="C1899" s="5"/>
    </row>
    <row r="1900" spans="1:3">
      <c r="A1900" s="4"/>
      <c r="B1900" s="4"/>
      <c r="C1900" s="5"/>
    </row>
    <row r="1901" spans="1:3">
      <c r="A1901" s="4"/>
      <c r="B1901" s="4"/>
      <c r="C1901" s="5"/>
    </row>
    <row r="1902" spans="1:3">
      <c r="A1902" s="4"/>
      <c r="B1902" s="4"/>
      <c r="C1902" s="5"/>
    </row>
    <row r="1903" spans="1:3">
      <c r="A1903" s="4"/>
      <c r="B1903" s="4"/>
      <c r="C1903" s="5"/>
    </row>
    <row r="1904" spans="1:3">
      <c r="A1904" s="4"/>
      <c r="B1904" s="4"/>
      <c r="C1904" s="5"/>
    </row>
    <row r="1905" spans="1:3">
      <c r="A1905" s="4"/>
      <c r="B1905" s="4"/>
      <c r="C1905" s="5"/>
    </row>
    <row r="1906" spans="1:3">
      <c r="A1906" s="4"/>
      <c r="B1906" s="4"/>
      <c r="C1906" s="5"/>
    </row>
    <row r="1907" spans="1:3">
      <c r="A1907" s="4"/>
      <c r="B1907" s="4"/>
      <c r="C1907" s="5"/>
    </row>
    <row r="1908" spans="1:3">
      <c r="A1908" s="4"/>
      <c r="B1908" s="4"/>
      <c r="C1908" s="5"/>
    </row>
    <row r="1909" spans="1:3">
      <c r="A1909" s="4"/>
      <c r="B1909" s="4"/>
      <c r="C1909" s="5"/>
    </row>
    <row r="1910" spans="1:3">
      <c r="A1910" s="4"/>
      <c r="B1910" s="4"/>
      <c r="C1910" s="5"/>
    </row>
    <row r="1911" spans="1:3">
      <c r="A1911" s="4"/>
      <c r="B1911" s="4"/>
      <c r="C1911" s="5"/>
    </row>
    <row r="1912" spans="1:3">
      <c r="A1912" s="4"/>
      <c r="B1912" s="4"/>
      <c r="C1912" s="5"/>
    </row>
    <row r="1913" spans="1:3">
      <c r="A1913" s="4"/>
      <c r="B1913" s="4"/>
      <c r="C1913" s="5"/>
    </row>
    <row r="1914" spans="1:3">
      <c r="A1914" s="4"/>
      <c r="B1914" s="4"/>
      <c r="C1914" s="5"/>
    </row>
    <row r="1915" spans="1:3">
      <c r="A1915" s="4"/>
      <c r="B1915" s="4"/>
      <c r="C1915" s="5"/>
    </row>
    <row r="1916" spans="1:3">
      <c r="A1916" s="4"/>
      <c r="B1916" s="4"/>
      <c r="C1916" s="5"/>
    </row>
    <row r="1917" spans="1:3">
      <c r="A1917" s="4"/>
      <c r="B1917" s="4"/>
      <c r="C1917" s="5"/>
    </row>
    <row r="1918" spans="1:3">
      <c r="A1918" s="4"/>
      <c r="B1918" s="4"/>
      <c r="C1918" s="5"/>
    </row>
    <row r="1919" spans="1:3">
      <c r="A1919" s="4"/>
      <c r="B1919" s="4"/>
      <c r="C1919" s="5"/>
    </row>
    <row r="1920" spans="1:3">
      <c r="A1920" s="4"/>
      <c r="B1920" s="4"/>
      <c r="C1920" s="5"/>
    </row>
    <row r="1921" spans="1:3">
      <c r="A1921" s="4"/>
      <c r="B1921" s="4"/>
      <c r="C1921" s="5"/>
    </row>
    <row r="1922" spans="1:3">
      <c r="A1922" s="4"/>
      <c r="B1922" s="4"/>
      <c r="C1922" s="5"/>
    </row>
    <row r="1923" spans="1:3">
      <c r="A1923" s="4"/>
      <c r="B1923" s="4"/>
      <c r="C1923" s="5"/>
    </row>
    <row r="1924" spans="1:3">
      <c r="A1924" s="4"/>
      <c r="B1924" s="4"/>
      <c r="C1924" s="5"/>
    </row>
    <row r="1925" spans="1:3">
      <c r="A1925" s="4"/>
      <c r="B1925" s="4"/>
      <c r="C1925" s="5"/>
    </row>
    <row r="1926" spans="1:3">
      <c r="A1926" s="4"/>
      <c r="B1926" s="4"/>
      <c r="C1926" s="5"/>
    </row>
    <row r="1927" spans="1:3">
      <c r="A1927" s="4"/>
      <c r="B1927" s="4"/>
      <c r="C1927" s="5"/>
    </row>
    <row r="1928" spans="1:3">
      <c r="A1928" s="4"/>
      <c r="B1928" s="4"/>
      <c r="C1928" s="5"/>
    </row>
    <row r="1929" spans="1:3">
      <c r="A1929" s="4"/>
      <c r="B1929" s="4"/>
      <c r="C1929" s="5"/>
    </row>
    <row r="1930" spans="1:3">
      <c r="A1930" s="4"/>
      <c r="B1930" s="4"/>
      <c r="C1930" s="5"/>
    </row>
    <row r="1931" spans="1:3">
      <c r="A1931" s="4"/>
      <c r="B1931" s="4"/>
      <c r="C1931" s="5"/>
    </row>
    <row r="1932" spans="1:3">
      <c r="A1932" s="4"/>
      <c r="B1932" s="4"/>
      <c r="C1932" s="5"/>
    </row>
    <row r="1933" spans="1:3">
      <c r="A1933" s="4"/>
      <c r="B1933" s="4"/>
      <c r="C1933" s="5"/>
    </row>
    <row r="1934" spans="1:3">
      <c r="A1934" s="4"/>
      <c r="B1934" s="4"/>
      <c r="C1934" s="5"/>
    </row>
    <row r="1935" spans="1:3">
      <c r="A1935" s="4"/>
      <c r="B1935" s="4"/>
      <c r="C1935" s="5"/>
    </row>
    <row r="1936" spans="1:3">
      <c r="A1936" s="4"/>
      <c r="B1936" s="4"/>
      <c r="C1936" s="5"/>
    </row>
    <row r="1937" spans="1:3">
      <c r="A1937" s="4"/>
      <c r="B1937" s="4"/>
      <c r="C1937" s="5"/>
    </row>
    <row r="1938" spans="1:3">
      <c r="A1938" s="4"/>
      <c r="B1938" s="4"/>
      <c r="C1938" s="5"/>
    </row>
  </sheetData>
  <autoFilter xmlns:etc="http://www.wps.cn/officeDocument/2017/etCustomData" ref="A1:C1375" etc:filterBottomFollowUsedRange="0">
    <extLst/>
  </autoFilter>
  <conditionalFormatting sqref="B59">
    <cfRule type="expression" dxfId="0" priority="1">
      <formula>AND(SUMPRODUCT(IFERROR(1*(($B$59&amp;"x")=(B59&amp;"x")),0))&gt;1,NOT(ISBLANK(B59)))</formula>
    </cfRule>
  </conditionalFormatting>
  <conditionalFormatting sqref="B23:B58">
    <cfRule type="expression" dxfId="0" priority="2">
      <formula>AND(SUMPRODUCT(IFERROR(1*(($B$23:$B$58&amp;"x")=(B23&amp;"x")),0))&gt;1,NOT(ISBLANK(B23)))</formula>
    </cfRule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38"/>
  <sheetViews>
    <sheetView workbookViewId="0">
      <selection activeCell="D223" sqref="D223"/>
    </sheetView>
  </sheetViews>
  <sheetFormatPr defaultColWidth="9" defaultRowHeight="14.25" outlineLevelCol="2"/>
  <cols>
    <col min="1" max="1" width="6.5" customWidth="1"/>
    <col min="2" max="3" width="11.125" style="1" customWidth="1"/>
  </cols>
  <sheetData>
    <row r="1" customFormat="1" ht="18" spans="1:3">
      <c r="A1" s="2" t="s">
        <v>0</v>
      </c>
      <c r="B1" s="3" t="s">
        <v>1</v>
      </c>
      <c r="C1" s="3" t="s">
        <v>2</v>
      </c>
    </row>
    <row r="2" customFormat="1" spans="1:3">
      <c r="A2" s="4">
        <v>1</v>
      </c>
      <c r="B2" s="4" t="s">
        <v>8121</v>
      </c>
      <c r="C2" s="5">
        <v>30</v>
      </c>
    </row>
    <row r="3" customFormat="1" spans="1:3">
      <c r="A3" s="4">
        <v>2</v>
      </c>
      <c r="B3" s="4" t="s">
        <v>8122</v>
      </c>
      <c r="C3" s="5">
        <v>30</v>
      </c>
    </row>
    <row r="4" customFormat="1" spans="1:3">
      <c r="A4" s="4">
        <v>3</v>
      </c>
      <c r="B4" s="4" t="s">
        <v>8063</v>
      </c>
      <c r="C4" s="5">
        <v>30</v>
      </c>
    </row>
    <row r="5" customFormat="1" spans="1:3">
      <c r="A5" s="4">
        <v>4</v>
      </c>
      <c r="B5" s="4" t="s">
        <v>8123</v>
      </c>
      <c r="C5" s="5">
        <v>30</v>
      </c>
    </row>
    <row r="6" customFormat="1" spans="1:3">
      <c r="A6" s="4">
        <v>5</v>
      </c>
      <c r="B6" s="4" t="s">
        <v>8124</v>
      </c>
      <c r="C6" s="5">
        <v>30</v>
      </c>
    </row>
    <row r="7" customFormat="1" spans="1:3">
      <c r="A7" s="4">
        <v>6</v>
      </c>
      <c r="B7" s="4" t="s">
        <v>8125</v>
      </c>
      <c r="C7" s="5">
        <v>80</v>
      </c>
    </row>
    <row r="8" customFormat="1" spans="1:3">
      <c r="A8" s="4">
        <v>7</v>
      </c>
      <c r="B8" s="4" t="s">
        <v>6172</v>
      </c>
      <c r="C8" s="5">
        <v>80</v>
      </c>
    </row>
    <row r="9" customFormat="1" spans="1:3">
      <c r="A9" s="4">
        <v>8</v>
      </c>
      <c r="B9" s="4" t="s">
        <v>8126</v>
      </c>
      <c r="C9" s="5">
        <v>30</v>
      </c>
    </row>
    <row r="10" customFormat="1" spans="1:3">
      <c r="A10" s="4">
        <v>9</v>
      </c>
      <c r="B10" s="4" t="s">
        <v>8127</v>
      </c>
      <c r="C10" s="5">
        <v>30</v>
      </c>
    </row>
    <row r="11" customFormat="1" spans="1:3">
      <c r="A11" s="4">
        <v>10</v>
      </c>
      <c r="B11" s="4" t="s">
        <v>8128</v>
      </c>
      <c r="C11" s="5">
        <v>30</v>
      </c>
    </row>
    <row r="12" customFormat="1" spans="1:3">
      <c r="A12" s="4">
        <v>11</v>
      </c>
      <c r="B12" s="4" t="s">
        <v>8129</v>
      </c>
      <c r="C12" s="5">
        <v>80</v>
      </c>
    </row>
    <row r="13" customFormat="1" spans="1:3">
      <c r="A13" s="4">
        <v>12</v>
      </c>
      <c r="B13" s="4" t="s">
        <v>8130</v>
      </c>
      <c r="C13" s="5">
        <v>30</v>
      </c>
    </row>
    <row r="14" customFormat="1" spans="1:3">
      <c r="A14" s="4">
        <v>13</v>
      </c>
      <c r="B14" s="4" t="s">
        <v>1015</v>
      </c>
      <c r="C14" s="5">
        <v>30</v>
      </c>
    </row>
    <row r="15" customFormat="1" spans="1:3">
      <c r="A15" s="4">
        <v>14</v>
      </c>
      <c r="B15" s="4" t="s">
        <v>8131</v>
      </c>
      <c r="C15" s="5">
        <v>30</v>
      </c>
    </row>
    <row r="16" customFormat="1" spans="1:3">
      <c r="A16" s="4">
        <v>15</v>
      </c>
      <c r="B16" s="4" t="s">
        <v>8132</v>
      </c>
      <c r="C16" s="5">
        <v>30</v>
      </c>
    </row>
    <row r="17" customFormat="1" spans="1:3">
      <c r="A17" s="4">
        <v>16</v>
      </c>
      <c r="B17" s="4" t="s">
        <v>82</v>
      </c>
      <c r="C17" s="5">
        <v>80</v>
      </c>
    </row>
    <row r="18" customFormat="1" spans="1:3">
      <c r="A18" s="4">
        <v>17</v>
      </c>
      <c r="B18" s="4" t="s">
        <v>8133</v>
      </c>
      <c r="C18" s="5">
        <v>30</v>
      </c>
    </row>
    <row r="19" customFormat="1" spans="1:3">
      <c r="A19" s="4">
        <v>18</v>
      </c>
      <c r="B19" s="4" t="s">
        <v>8134</v>
      </c>
      <c r="C19" s="5">
        <v>30</v>
      </c>
    </row>
    <row r="20" customFormat="1" spans="1:3">
      <c r="A20" s="4">
        <v>19</v>
      </c>
      <c r="B20" s="4" t="s">
        <v>8135</v>
      </c>
      <c r="C20" s="5">
        <v>80</v>
      </c>
    </row>
    <row r="21" customFormat="1" spans="1:3">
      <c r="A21" s="4">
        <v>20</v>
      </c>
      <c r="B21" s="4" t="s">
        <v>8136</v>
      </c>
      <c r="C21" s="5">
        <v>30</v>
      </c>
    </row>
    <row r="22" customFormat="1" spans="1:3">
      <c r="A22" s="4">
        <v>21</v>
      </c>
      <c r="B22" s="4" t="s">
        <v>69</v>
      </c>
      <c r="C22" s="5">
        <v>30</v>
      </c>
    </row>
    <row r="23" customFormat="1" spans="1:3">
      <c r="A23" s="4">
        <v>22</v>
      </c>
      <c r="B23" s="4" t="s">
        <v>3513</v>
      </c>
      <c r="C23" s="5">
        <v>30</v>
      </c>
    </row>
    <row r="24" customFormat="1" spans="1:3">
      <c r="A24" s="4">
        <v>23</v>
      </c>
      <c r="B24" s="4" t="s">
        <v>8137</v>
      </c>
      <c r="C24" s="5">
        <v>30</v>
      </c>
    </row>
    <row r="25" customFormat="1" spans="1:3">
      <c r="A25" s="4">
        <v>24</v>
      </c>
      <c r="B25" s="4" t="s">
        <v>8138</v>
      </c>
      <c r="C25" s="5">
        <v>30</v>
      </c>
    </row>
    <row r="26" customFormat="1" spans="1:3">
      <c r="A26" s="4">
        <v>25</v>
      </c>
      <c r="B26" s="4" t="s">
        <v>4968</v>
      </c>
      <c r="C26" s="5">
        <v>80</v>
      </c>
    </row>
    <row r="27" customFormat="1" spans="1:3">
      <c r="A27" s="4">
        <v>26</v>
      </c>
      <c r="B27" s="4" t="s">
        <v>1677</v>
      </c>
      <c r="C27" s="5">
        <v>30</v>
      </c>
    </row>
    <row r="28" customFormat="1" spans="1:3">
      <c r="A28" s="4">
        <v>27</v>
      </c>
      <c r="B28" s="4" t="s">
        <v>1242</v>
      </c>
      <c r="C28" s="5">
        <v>30</v>
      </c>
    </row>
    <row r="29" customFormat="1" spans="1:3">
      <c r="A29" s="4">
        <v>28</v>
      </c>
      <c r="B29" s="4" t="s">
        <v>8139</v>
      </c>
      <c r="C29" s="5">
        <v>30</v>
      </c>
    </row>
    <row r="30" customFormat="1" spans="1:3">
      <c r="A30" s="4">
        <v>29</v>
      </c>
      <c r="B30" s="4" t="s">
        <v>8140</v>
      </c>
      <c r="C30" s="5">
        <v>30</v>
      </c>
    </row>
    <row r="31" customFormat="1" spans="1:3">
      <c r="A31" s="4">
        <v>30</v>
      </c>
      <c r="B31" s="4" t="s">
        <v>8141</v>
      </c>
      <c r="C31" s="5">
        <v>30</v>
      </c>
    </row>
    <row r="32" customFormat="1" spans="1:3">
      <c r="A32" s="4">
        <v>31</v>
      </c>
      <c r="B32" s="4" t="s">
        <v>8142</v>
      </c>
      <c r="C32" s="5">
        <v>80</v>
      </c>
    </row>
    <row r="33" customFormat="1" spans="1:3">
      <c r="A33" s="4">
        <v>32</v>
      </c>
      <c r="B33" s="4" t="s">
        <v>8143</v>
      </c>
      <c r="C33" s="5">
        <v>30</v>
      </c>
    </row>
    <row r="34" customFormat="1" spans="1:3">
      <c r="A34" s="4">
        <v>33</v>
      </c>
      <c r="B34" s="4" t="s">
        <v>8144</v>
      </c>
      <c r="C34" s="5">
        <v>30</v>
      </c>
    </row>
    <row r="35" customFormat="1" spans="1:3">
      <c r="A35" s="4">
        <v>34</v>
      </c>
      <c r="B35" s="4" t="s">
        <v>8145</v>
      </c>
      <c r="C35" s="5">
        <v>30</v>
      </c>
    </row>
    <row r="36" customFormat="1" spans="1:3">
      <c r="A36" s="4">
        <v>35</v>
      </c>
      <c r="B36" s="4" t="s">
        <v>8146</v>
      </c>
      <c r="C36" s="5">
        <v>80</v>
      </c>
    </row>
    <row r="37" customFormat="1" spans="1:3">
      <c r="A37" s="4">
        <v>36</v>
      </c>
      <c r="B37" s="4" t="s">
        <v>83</v>
      </c>
      <c r="C37" s="5">
        <v>30</v>
      </c>
    </row>
    <row r="38" customFormat="1" spans="1:3">
      <c r="A38" s="4">
        <v>37</v>
      </c>
      <c r="B38" s="4" t="s">
        <v>8147</v>
      </c>
      <c r="C38" s="5">
        <v>30</v>
      </c>
    </row>
    <row r="39" customFormat="1" spans="1:3">
      <c r="A39" s="4">
        <v>38</v>
      </c>
      <c r="B39" s="4" t="s">
        <v>8148</v>
      </c>
      <c r="C39" s="5">
        <v>30</v>
      </c>
    </row>
    <row r="40" customFormat="1" spans="1:3">
      <c r="A40" s="4">
        <v>39</v>
      </c>
      <c r="B40" s="4" t="s">
        <v>8149</v>
      </c>
      <c r="C40" s="5">
        <v>30</v>
      </c>
    </row>
    <row r="41" customFormat="1" spans="1:3">
      <c r="A41" s="4">
        <v>40</v>
      </c>
      <c r="B41" s="4" t="s">
        <v>8150</v>
      </c>
      <c r="C41" s="5">
        <v>30</v>
      </c>
    </row>
    <row r="42" customFormat="1" spans="1:3">
      <c r="A42" s="4">
        <v>41</v>
      </c>
      <c r="B42" s="4" t="s">
        <v>8151</v>
      </c>
      <c r="C42" s="5">
        <v>80</v>
      </c>
    </row>
    <row r="43" customFormat="1" spans="1:3">
      <c r="A43" s="4">
        <v>42</v>
      </c>
      <c r="B43" s="4" t="s">
        <v>7</v>
      </c>
      <c r="C43" s="5">
        <v>30</v>
      </c>
    </row>
    <row r="44" customFormat="1" spans="1:3">
      <c r="A44" s="4">
        <v>43</v>
      </c>
      <c r="B44" s="4" t="s">
        <v>8152</v>
      </c>
      <c r="C44" s="5">
        <v>30</v>
      </c>
    </row>
    <row r="45" customFormat="1" spans="1:3">
      <c r="A45" s="4">
        <v>44</v>
      </c>
      <c r="B45" s="4" t="s">
        <v>8153</v>
      </c>
      <c r="C45" s="5">
        <v>30</v>
      </c>
    </row>
    <row r="46" customFormat="1" spans="1:3">
      <c r="A46" s="4">
        <v>45</v>
      </c>
      <c r="B46" s="4" t="s">
        <v>8154</v>
      </c>
      <c r="C46" s="5">
        <v>30</v>
      </c>
    </row>
    <row r="47" customFormat="1" spans="1:3">
      <c r="A47" s="4">
        <v>46</v>
      </c>
      <c r="B47" s="4" t="s">
        <v>312</v>
      </c>
      <c r="C47" s="5">
        <v>30</v>
      </c>
    </row>
    <row r="48" customFormat="1" spans="1:3">
      <c r="A48" s="4">
        <v>47</v>
      </c>
      <c r="B48" s="4" t="s">
        <v>62</v>
      </c>
      <c r="C48" s="5">
        <v>30</v>
      </c>
    </row>
    <row r="49" customFormat="1" spans="1:3">
      <c r="A49" s="4">
        <v>48</v>
      </c>
      <c r="B49" s="4" t="s">
        <v>8155</v>
      </c>
      <c r="C49" s="5">
        <v>80</v>
      </c>
    </row>
    <row r="50" customFormat="1" spans="1:3">
      <c r="A50" s="4">
        <v>49</v>
      </c>
      <c r="B50" s="4" t="s">
        <v>684</v>
      </c>
      <c r="C50" s="5">
        <v>30</v>
      </c>
    </row>
    <row r="51" customFormat="1" spans="1:3">
      <c r="A51" s="4">
        <v>50</v>
      </c>
      <c r="B51" s="4" t="s">
        <v>6428</v>
      </c>
      <c r="C51" s="5">
        <v>80</v>
      </c>
    </row>
    <row r="52" customFormat="1" spans="1:3">
      <c r="A52" s="4">
        <v>51</v>
      </c>
      <c r="B52" s="4" t="s">
        <v>8156</v>
      </c>
      <c r="C52" s="5">
        <v>30</v>
      </c>
    </row>
    <row r="53" customFormat="1" spans="1:3">
      <c r="A53" s="4">
        <v>52</v>
      </c>
      <c r="B53" s="4" t="s">
        <v>2898</v>
      </c>
      <c r="C53" s="5">
        <v>30</v>
      </c>
    </row>
    <row r="54" customFormat="1" spans="1:3">
      <c r="A54" s="4">
        <v>53</v>
      </c>
      <c r="B54" s="4" t="s">
        <v>8157</v>
      </c>
      <c r="C54" s="5">
        <v>80</v>
      </c>
    </row>
    <row r="55" customFormat="1" spans="1:3">
      <c r="A55" s="4">
        <v>54</v>
      </c>
      <c r="B55" s="4" t="s">
        <v>8158</v>
      </c>
      <c r="C55" s="5">
        <v>30</v>
      </c>
    </row>
    <row r="56" customFormat="1" spans="1:3">
      <c r="A56" s="4">
        <v>55</v>
      </c>
      <c r="B56" s="4" t="s">
        <v>4110</v>
      </c>
      <c r="C56" s="5">
        <v>80</v>
      </c>
    </row>
    <row r="57" customFormat="1" spans="1:3">
      <c r="A57" s="4">
        <v>56</v>
      </c>
      <c r="B57" s="4" t="s">
        <v>289</v>
      </c>
      <c r="C57" s="5">
        <v>30</v>
      </c>
    </row>
    <row r="58" customFormat="1" spans="1:3">
      <c r="A58" s="4">
        <v>57</v>
      </c>
      <c r="B58" s="4" t="s">
        <v>8159</v>
      </c>
      <c r="C58" s="5">
        <v>30</v>
      </c>
    </row>
    <row r="59" customFormat="1" spans="1:3">
      <c r="A59" s="4">
        <v>58</v>
      </c>
      <c r="B59" s="4" t="s">
        <v>82</v>
      </c>
      <c r="C59" s="5">
        <v>30</v>
      </c>
    </row>
    <row r="60" customFormat="1" spans="1:3">
      <c r="A60" s="4">
        <v>59</v>
      </c>
      <c r="B60" s="4" t="s">
        <v>8160</v>
      </c>
      <c r="C60" s="5">
        <v>80</v>
      </c>
    </row>
    <row r="61" customFormat="1" spans="1:3">
      <c r="A61" s="4">
        <v>60</v>
      </c>
      <c r="B61" s="4" t="s">
        <v>8161</v>
      </c>
      <c r="C61" s="5">
        <v>30</v>
      </c>
    </row>
    <row r="62" customFormat="1" spans="1:3">
      <c r="A62" s="4">
        <v>61</v>
      </c>
      <c r="B62" s="4" t="s">
        <v>8162</v>
      </c>
      <c r="C62" s="5">
        <v>30</v>
      </c>
    </row>
    <row r="63" customFormat="1" spans="1:3">
      <c r="A63" s="4">
        <v>62</v>
      </c>
      <c r="B63" s="4" t="s">
        <v>8163</v>
      </c>
      <c r="C63" s="5">
        <v>80</v>
      </c>
    </row>
    <row r="64" customFormat="1" spans="1:3">
      <c r="A64" s="4">
        <v>63</v>
      </c>
      <c r="B64" s="4" t="s">
        <v>7279</v>
      </c>
      <c r="C64" s="5">
        <v>80</v>
      </c>
    </row>
    <row r="65" customFormat="1" spans="1:3">
      <c r="A65" s="4">
        <v>64</v>
      </c>
      <c r="B65" s="4" t="s">
        <v>3438</v>
      </c>
      <c r="C65" s="5">
        <v>30</v>
      </c>
    </row>
    <row r="66" customFormat="1" spans="1:3">
      <c r="A66" s="4">
        <v>65</v>
      </c>
      <c r="B66" s="4" t="s">
        <v>8164</v>
      </c>
      <c r="C66" s="5">
        <v>80</v>
      </c>
    </row>
    <row r="67" customFormat="1" spans="1:3">
      <c r="A67" s="4">
        <v>66</v>
      </c>
      <c r="B67" s="4" t="s">
        <v>3</v>
      </c>
      <c r="C67" s="5">
        <v>30</v>
      </c>
    </row>
    <row r="68" customFormat="1" spans="1:3">
      <c r="A68" s="4">
        <v>67</v>
      </c>
      <c r="B68" s="4" t="s">
        <v>2104</v>
      </c>
      <c r="C68" s="5">
        <v>30</v>
      </c>
    </row>
    <row r="69" customFormat="1" spans="1:3">
      <c r="A69" s="4">
        <v>68</v>
      </c>
      <c r="B69" s="4" t="s">
        <v>8165</v>
      </c>
      <c r="C69" s="5">
        <v>30</v>
      </c>
    </row>
    <row r="70" customFormat="1" spans="1:3">
      <c r="A70" s="4">
        <v>69</v>
      </c>
      <c r="B70" s="4" t="s">
        <v>2813</v>
      </c>
      <c r="C70" s="5">
        <v>30</v>
      </c>
    </row>
    <row r="71" customFormat="1" spans="1:3">
      <c r="A71" s="4">
        <v>70</v>
      </c>
      <c r="B71" s="4" t="s">
        <v>8166</v>
      </c>
      <c r="C71" s="5">
        <v>30</v>
      </c>
    </row>
    <row r="72" customFormat="1" spans="1:3">
      <c r="A72" s="4">
        <v>71</v>
      </c>
      <c r="B72" s="4" t="s">
        <v>690</v>
      </c>
      <c r="C72" s="5">
        <v>30</v>
      </c>
    </row>
    <row r="73" customFormat="1" spans="1:3">
      <c r="A73" s="4">
        <v>72</v>
      </c>
      <c r="B73" s="4" t="s">
        <v>2127</v>
      </c>
      <c r="C73" s="5">
        <v>30</v>
      </c>
    </row>
    <row r="74" customFormat="1" spans="1:3">
      <c r="A74" s="4">
        <v>73</v>
      </c>
      <c r="B74" s="4" t="s">
        <v>3012</v>
      </c>
      <c r="C74" s="5">
        <v>30</v>
      </c>
    </row>
    <row r="75" customFormat="1" spans="1:3">
      <c r="A75" s="4">
        <v>74</v>
      </c>
      <c r="B75" s="4" t="s">
        <v>8167</v>
      </c>
      <c r="C75" s="5">
        <v>30</v>
      </c>
    </row>
    <row r="76" customFormat="1" spans="1:3">
      <c r="A76" s="4">
        <v>75</v>
      </c>
      <c r="B76" s="4" t="s">
        <v>8168</v>
      </c>
      <c r="C76" s="5">
        <v>30</v>
      </c>
    </row>
    <row r="77" customFormat="1" spans="1:3">
      <c r="A77" s="4">
        <v>76</v>
      </c>
      <c r="B77" s="4" t="s">
        <v>8169</v>
      </c>
      <c r="C77" s="5">
        <v>30</v>
      </c>
    </row>
    <row r="78" customFormat="1" spans="1:3">
      <c r="A78" s="4">
        <v>77</v>
      </c>
      <c r="B78" s="4" t="s">
        <v>8170</v>
      </c>
      <c r="C78" s="5">
        <v>30</v>
      </c>
    </row>
    <row r="79" customFormat="1" spans="1:3">
      <c r="A79" s="4">
        <v>78</v>
      </c>
      <c r="B79" s="4" t="s">
        <v>440</v>
      </c>
      <c r="C79" s="5">
        <v>30</v>
      </c>
    </row>
    <row r="80" customFormat="1" spans="1:3">
      <c r="A80" s="4">
        <v>79</v>
      </c>
      <c r="B80" s="4" t="s">
        <v>8171</v>
      </c>
      <c r="C80" s="5">
        <v>30</v>
      </c>
    </row>
    <row r="81" customFormat="1" spans="1:3">
      <c r="A81" s="4">
        <v>80</v>
      </c>
      <c r="B81" s="4" t="s">
        <v>8172</v>
      </c>
      <c r="C81" s="5">
        <v>30</v>
      </c>
    </row>
    <row r="82" customFormat="1" spans="1:3">
      <c r="A82" s="4">
        <v>81</v>
      </c>
      <c r="B82" s="4" t="s">
        <v>8173</v>
      </c>
      <c r="C82" s="5">
        <v>30</v>
      </c>
    </row>
    <row r="83" customFormat="1" spans="1:3">
      <c r="A83" s="4">
        <v>82</v>
      </c>
      <c r="B83" s="4" t="s">
        <v>8174</v>
      </c>
      <c r="C83" s="5">
        <v>30</v>
      </c>
    </row>
    <row r="84" customFormat="1" spans="1:3">
      <c r="A84" s="4">
        <v>83</v>
      </c>
      <c r="B84" s="4" t="s">
        <v>8175</v>
      </c>
      <c r="C84" s="5">
        <v>30</v>
      </c>
    </row>
    <row r="85" customFormat="1" spans="1:3">
      <c r="A85" s="4">
        <v>84</v>
      </c>
      <c r="B85" s="4" t="s">
        <v>8176</v>
      </c>
      <c r="C85" s="5">
        <v>30</v>
      </c>
    </row>
    <row r="86" customFormat="1" spans="1:3">
      <c r="A86" s="4">
        <v>85</v>
      </c>
      <c r="B86" s="4" t="s">
        <v>8177</v>
      </c>
      <c r="C86" s="5">
        <v>30</v>
      </c>
    </row>
    <row r="87" customFormat="1" spans="1:3">
      <c r="A87" s="4">
        <v>86</v>
      </c>
      <c r="B87" s="4" t="s">
        <v>8178</v>
      </c>
      <c r="C87" s="5">
        <v>30</v>
      </c>
    </row>
    <row r="88" customFormat="1" spans="1:3">
      <c r="A88" s="4">
        <v>87</v>
      </c>
      <c r="B88" s="4" t="s">
        <v>8179</v>
      </c>
      <c r="C88" s="5">
        <v>30</v>
      </c>
    </row>
    <row r="89" customFormat="1" spans="1:3">
      <c r="A89" s="4">
        <v>88</v>
      </c>
      <c r="B89" s="4" t="s">
        <v>8180</v>
      </c>
      <c r="C89" s="5">
        <v>30</v>
      </c>
    </row>
    <row r="90" customFormat="1" spans="1:3">
      <c r="A90" s="4">
        <v>89</v>
      </c>
      <c r="B90" s="4" t="s">
        <v>8181</v>
      </c>
      <c r="C90" s="5">
        <v>30</v>
      </c>
    </row>
    <row r="91" customFormat="1" spans="1:3">
      <c r="A91" s="4">
        <v>90</v>
      </c>
      <c r="B91" s="4" t="s">
        <v>8182</v>
      </c>
      <c r="C91" s="5">
        <v>30</v>
      </c>
    </row>
    <row r="92" customFormat="1" spans="1:3">
      <c r="A92" s="4">
        <v>91</v>
      </c>
      <c r="B92" s="4" t="s">
        <v>8183</v>
      </c>
      <c r="C92" s="5">
        <v>30</v>
      </c>
    </row>
    <row r="93" customFormat="1" spans="1:3">
      <c r="A93" s="4">
        <v>92</v>
      </c>
      <c r="B93" s="4" t="s">
        <v>8184</v>
      </c>
      <c r="C93" s="5">
        <v>30</v>
      </c>
    </row>
    <row r="94" customFormat="1" spans="1:3">
      <c r="A94" s="4">
        <v>93</v>
      </c>
      <c r="B94" s="4" t="s">
        <v>1260</v>
      </c>
      <c r="C94" s="5">
        <v>30</v>
      </c>
    </row>
    <row r="95" customFormat="1" spans="1:3">
      <c r="A95" s="4">
        <v>94</v>
      </c>
      <c r="B95" s="4" t="s">
        <v>2283</v>
      </c>
      <c r="C95" s="5">
        <v>30</v>
      </c>
    </row>
    <row r="96" customFormat="1" spans="1:3">
      <c r="A96" s="4">
        <v>95</v>
      </c>
      <c r="B96" s="4" t="s">
        <v>8185</v>
      </c>
      <c r="C96" s="5">
        <v>30</v>
      </c>
    </row>
    <row r="97" customFormat="1" spans="1:3">
      <c r="A97" s="4">
        <v>96</v>
      </c>
      <c r="B97" s="4" t="s">
        <v>8186</v>
      </c>
      <c r="C97" s="5">
        <v>30</v>
      </c>
    </row>
    <row r="98" customFormat="1" spans="1:3">
      <c r="A98" s="4">
        <v>97</v>
      </c>
      <c r="B98" s="4" t="s">
        <v>8187</v>
      </c>
      <c r="C98" s="5">
        <v>80</v>
      </c>
    </row>
    <row r="99" customFormat="1" spans="1:3">
      <c r="A99" s="4">
        <v>98</v>
      </c>
      <c r="B99" s="4" t="s">
        <v>870</v>
      </c>
      <c r="C99" s="5">
        <v>30</v>
      </c>
    </row>
    <row r="100" customFormat="1" spans="1:3">
      <c r="A100" s="4">
        <v>99</v>
      </c>
      <c r="B100" s="4" t="s">
        <v>8188</v>
      </c>
      <c r="C100" s="5">
        <v>30</v>
      </c>
    </row>
    <row r="101" customFormat="1" spans="1:3">
      <c r="A101" s="4">
        <v>100</v>
      </c>
      <c r="B101" s="4" t="s">
        <v>8189</v>
      </c>
      <c r="C101" s="5">
        <v>80</v>
      </c>
    </row>
    <row r="102" customFormat="1" spans="1:3">
      <c r="A102" s="4">
        <v>101</v>
      </c>
      <c r="B102" s="4" t="s">
        <v>8188</v>
      </c>
      <c r="C102" s="5">
        <v>30</v>
      </c>
    </row>
    <row r="103" customFormat="1" spans="1:3">
      <c r="A103" s="4">
        <v>102</v>
      </c>
      <c r="B103" s="4" t="s">
        <v>8190</v>
      </c>
      <c r="C103" s="5">
        <v>30</v>
      </c>
    </row>
    <row r="104" customFormat="1" spans="1:3">
      <c r="A104" s="4">
        <v>103</v>
      </c>
      <c r="B104" s="4" t="s">
        <v>283</v>
      </c>
      <c r="C104" s="5">
        <v>30</v>
      </c>
    </row>
    <row r="105" customFormat="1" spans="1:3">
      <c r="A105" s="4">
        <v>104</v>
      </c>
      <c r="B105" s="4" t="s">
        <v>556</v>
      </c>
      <c r="C105" s="5">
        <v>80</v>
      </c>
    </row>
    <row r="106" customFormat="1" spans="1:3">
      <c r="A106" s="4">
        <v>105</v>
      </c>
      <c r="B106" s="4" t="s">
        <v>360</v>
      </c>
      <c r="C106" s="5">
        <v>30</v>
      </c>
    </row>
    <row r="107" customFormat="1" spans="1:3">
      <c r="A107" s="4">
        <v>106</v>
      </c>
      <c r="B107" s="4" t="s">
        <v>8191</v>
      </c>
      <c r="C107" s="5">
        <v>30</v>
      </c>
    </row>
    <row r="108" customFormat="1" spans="1:3">
      <c r="A108" s="4">
        <v>107</v>
      </c>
      <c r="B108" s="4" t="s">
        <v>8192</v>
      </c>
      <c r="C108" s="5">
        <v>30</v>
      </c>
    </row>
    <row r="109" customFormat="1" spans="1:3">
      <c r="A109" s="4">
        <v>108</v>
      </c>
      <c r="B109" s="4" t="s">
        <v>8193</v>
      </c>
      <c r="C109" s="5">
        <v>30</v>
      </c>
    </row>
    <row r="110" customFormat="1" spans="1:3">
      <c r="A110" s="4">
        <v>109</v>
      </c>
      <c r="B110" s="4" t="s">
        <v>6854</v>
      </c>
      <c r="C110" s="5">
        <v>30</v>
      </c>
    </row>
    <row r="111" customFormat="1" spans="1:3">
      <c r="A111" s="4">
        <v>110</v>
      </c>
      <c r="B111" s="4" t="s">
        <v>4803</v>
      </c>
      <c r="C111" s="5">
        <v>30</v>
      </c>
    </row>
    <row r="112" customFormat="1" spans="1:3">
      <c r="A112" s="4">
        <v>111</v>
      </c>
      <c r="B112" s="4" t="s">
        <v>8194</v>
      </c>
      <c r="C112" s="5">
        <v>30</v>
      </c>
    </row>
    <row r="113" customFormat="1" spans="1:3">
      <c r="A113" s="4">
        <v>112</v>
      </c>
      <c r="B113" s="4" t="s">
        <v>8195</v>
      </c>
      <c r="C113" s="5">
        <v>30</v>
      </c>
    </row>
    <row r="114" customFormat="1" spans="1:3">
      <c r="A114" s="4">
        <v>113</v>
      </c>
      <c r="B114" s="4" t="s">
        <v>8196</v>
      </c>
      <c r="C114" s="5">
        <v>30</v>
      </c>
    </row>
    <row r="115" customFormat="1" spans="1:3">
      <c r="A115" s="4">
        <v>114</v>
      </c>
      <c r="B115" s="4" t="s">
        <v>8197</v>
      </c>
      <c r="C115" s="5">
        <v>30</v>
      </c>
    </row>
    <row r="116" customFormat="1" spans="1:3">
      <c r="A116" s="4">
        <v>115</v>
      </c>
      <c r="B116" s="4" t="s">
        <v>2963</v>
      </c>
      <c r="C116" s="5">
        <v>30</v>
      </c>
    </row>
    <row r="117" customFormat="1" spans="1:3">
      <c r="A117" s="4">
        <v>116</v>
      </c>
      <c r="B117" s="4" t="s">
        <v>2874</v>
      </c>
      <c r="C117" s="5">
        <v>30</v>
      </c>
    </row>
    <row r="118" customFormat="1" spans="1:3">
      <c r="A118" s="4">
        <v>117</v>
      </c>
      <c r="B118" s="4" t="s">
        <v>8198</v>
      </c>
      <c r="C118" s="5">
        <v>30</v>
      </c>
    </row>
    <row r="119" customFormat="1" spans="1:3">
      <c r="A119" s="4">
        <v>118</v>
      </c>
      <c r="B119" s="4" t="s">
        <v>8199</v>
      </c>
      <c r="C119" s="5">
        <v>30</v>
      </c>
    </row>
    <row r="120" customFormat="1" spans="1:3">
      <c r="A120" s="4">
        <v>119</v>
      </c>
      <c r="B120" s="4" t="s">
        <v>8200</v>
      </c>
      <c r="C120" s="5">
        <v>30</v>
      </c>
    </row>
    <row r="121" customFormat="1" spans="1:3">
      <c r="A121" s="4">
        <v>120</v>
      </c>
      <c r="B121" s="4" t="s">
        <v>440</v>
      </c>
      <c r="C121" s="5">
        <v>30</v>
      </c>
    </row>
    <row r="122" customFormat="1" spans="1:3">
      <c r="A122" s="4">
        <v>121</v>
      </c>
      <c r="B122" s="4" t="s">
        <v>1104</v>
      </c>
      <c r="C122" s="5">
        <v>30</v>
      </c>
    </row>
    <row r="123" customFormat="1" spans="1:3">
      <c r="A123" s="4">
        <v>122</v>
      </c>
      <c r="B123" s="4" t="s">
        <v>1104</v>
      </c>
      <c r="C123" s="5">
        <v>80</v>
      </c>
    </row>
    <row r="124" customFormat="1" spans="1:3">
      <c r="A124" s="4">
        <v>123</v>
      </c>
      <c r="B124" s="4" t="s">
        <v>8201</v>
      </c>
      <c r="C124" s="5">
        <v>30</v>
      </c>
    </row>
    <row r="125" customFormat="1" spans="1:3">
      <c r="A125" s="4">
        <v>124</v>
      </c>
      <c r="B125" s="4" t="s">
        <v>8202</v>
      </c>
      <c r="C125" s="5">
        <v>30</v>
      </c>
    </row>
    <row r="126" customFormat="1" spans="1:3">
      <c r="A126" s="4">
        <v>125</v>
      </c>
      <c r="B126" s="4" t="s">
        <v>8203</v>
      </c>
      <c r="C126" s="5">
        <v>30</v>
      </c>
    </row>
    <row r="127" customFormat="1" spans="1:3">
      <c r="A127" s="4">
        <v>126</v>
      </c>
      <c r="B127" s="4" t="s">
        <v>2267</v>
      </c>
      <c r="C127" s="5">
        <v>30</v>
      </c>
    </row>
    <row r="128" customFormat="1" spans="1:3">
      <c r="A128" s="4">
        <v>127</v>
      </c>
      <c r="B128" s="4" t="s">
        <v>1208</v>
      </c>
      <c r="C128" s="5">
        <v>30</v>
      </c>
    </row>
    <row r="129" customFormat="1" spans="1:3">
      <c r="A129" s="4">
        <v>128</v>
      </c>
      <c r="B129" s="4" t="s">
        <v>4961</v>
      </c>
      <c r="C129" s="5">
        <v>80</v>
      </c>
    </row>
    <row r="130" customFormat="1" spans="1:3">
      <c r="A130" s="4">
        <v>129</v>
      </c>
      <c r="B130" s="4" t="s">
        <v>8153</v>
      </c>
      <c r="C130" s="5">
        <v>30</v>
      </c>
    </row>
    <row r="131" customFormat="1" spans="1:3">
      <c r="A131" s="4">
        <v>130</v>
      </c>
      <c r="B131" s="4" t="s">
        <v>8204</v>
      </c>
      <c r="C131" s="5">
        <v>30</v>
      </c>
    </row>
    <row r="132" customFormat="1" spans="1:3">
      <c r="A132" s="4">
        <v>131</v>
      </c>
      <c r="B132" s="4" t="s">
        <v>8205</v>
      </c>
      <c r="C132" s="5">
        <v>30</v>
      </c>
    </row>
    <row r="133" customFormat="1" spans="1:3">
      <c r="A133" s="4">
        <v>132</v>
      </c>
      <c r="B133" s="4" t="s">
        <v>8206</v>
      </c>
      <c r="C133" s="5">
        <v>30</v>
      </c>
    </row>
    <row r="134" customFormat="1" spans="1:3">
      <c r="A134" s="4">
        <v>133</v>
      </c>
      <c r="B134" s="4" t="s">
        <v>8207</v>
      </c>
      <c r="C134" s="5">
        <v>30</v>
      </c>
    </row>
    <row r="135" customFormat="1" spans="1:3">
      <c r="A135" s="4">
        <v>134</v>
      </c>
      <c r="B135" s="4" t="s">
        <v>8208</v>
      </c>
      <c r="C135" s="5">
        <v>30</v>
      </c>
    </row>
    <row r="136" customFormat="1" spans="1:3">
      <c r="A136" s="4">
        <v>135</v>
      </c>
      <c r="B136" s="4" t="s">
        <v>4409</v>
      </c>
      <c r="C136" s="5">
        <v>30</v>
      </c>
    </row>
    <row r="137" customFormat="1" spans="1:3">
      <c r="A137" s="4">
        <v>136</v>
      </c>
      <c r="B137" s="4" t="s">
        <v>4943</v>
      </c>
      <c r="C137" s="5">
        <v>30</v>
      </c>
    </row>
    <row r="138" customFormat="1" spans="1:3">
      <c r="A138" s="4">
        <v>137</v>
      </c>
      <c r="B138" s="4" t="s">
        <v>592</v>
      </c>
      <c r="C138" s="5">
        <v>30</v>
      </c>
    </row>
    <row r="139" customFormat="1" spans="1:3">
      <c r="A139" s="4">
        <v>138</v>
      </c>
      <c r="B139" s="4" t="s">
        <v>8209</v>
      </c>
      <c r="C139" s="5">
        <v>30</v>
      </c>
    </row>
    <row r="140" customFormat="1" spans="1:3">
      <c r="A140" s="4">
        <v>139</v>
      </c>
      <c r="B140" s="4" t="s">
        <v>6114</v>
      </c>
      <c r="C140" s="5">
        <v>30</v>
      </c>
    </row>
    <row r="141" customFormat="1" spans="1:3">
      <c r="A141" s="4">
        <v>140</v>
      </c>
      <c r="B141" s="4" t="s">
        <v>82</v>
      </c>
      <c r="C141" s="5">
        <v>30</v>
      </c>
    </row>
    <row r="142" customFormat="1" spans="1:3">
      <c r="A142" s="4">
        <v>141</v>
      </c>
      <c r="B142" s="4" t="s">
        <v>8210</v>
      </c>
      <c r="C142" s="5">
        <v>30</v>
      </c>
    </row>
    <row r="143" customFormat="1" spans="1:3">
      <c r="A143" s="4">
        <v>142</v>
      </c>
      <c r="B143" s="4" t="s">
        <v>8211</v>
      </c>
      <c r="C143" s="5">
        <v>30</v>
      </c>
    </row>
    <row r="144" customFormat="1" spans="1:3">
      <c r="A144" s="4">
        <v>143</v>
      </c>
      <c r="B144" s="4" t="s">
        <v>8212</v>
      </c>
      <c r="C144" s="5">
        <v>30</v>
      </c>
    </row>
    <row r="145" customFormat="1" spans="1:3">
      <c r="A145" s="4">
        <v>144</v>
      </c>
      <c r="B145" s="4" t="s">
        <v>8213</v>
      </c>
      <c r="C145" s="5">
        <v>30</v>
      </c>
    </row>
    <row r="146" customFormat="1" spans="1:3">
      <c r="A146" s="4">
        <v>145</v>
      </c>
      <c r="B146" s="4" t="s">
        <v>8214</v>
      </c>
      <c r="C146" s="5">
        <v>30</v>
      </c>
    </row>
    <row r="147" customFormat="1" spans="1:3">
      <c r="A147" s="4">
        <v>146</v>
      </c>
      <c r="B147" s="4" t="s">
        <v>8215</v>
      </c>
      <c r="C147" s="5">
        <v>30</v>
      </c>
    </row>
    <row r="148" customFormat="1" spans="1:3">
      <c r="A148" s="4">
        <v>147</v>
      </c>
      <c r="B148" s="4" t="s">
        <v>1563</v>
      </c>
      <c r="C148" s="5">
        <v>80</v>
      </c>
    </row>
    <row r="149" customFormat="1" spans="1:3">
      <c r="A149" s="4">
        <v>148</v>
      </c>
      <c r="B149" s="4" t="s">
        <v>1375</v>
      </c>
      <c r="C149" s="5">
        <v>30</v>
      </c>
    </row>
    <row r="150" customFormat="1" spans="1:3">
      <c r="A150" s="4">
        <v>149</v>
      </c>
      <c r="B150" s="4" t="s">
        <v>1545</v>
      </c>
      <c r="C150" s="5">
        <v>30</v>
      </c>
    </row>
    <row r="151" customFormat="1" spans="1:3">
      <c r="A151" s="4">
        <v>150</v>
      </c>
      <c r="B151" s="4" t="s">
        <v>8216</v>
      </c>
      <c r="C151" s="5">
        <v>80</v>
      </c>
    </row>
    <row r="152" customFormat="1" spans="1:3">
      <c r="A152" s="4">
        <v>151</v>
      </c>
      <c r="B152" s="4" t="s">
        <v>8217</v>
      </c>
      <c r="C152" s="5">
        <v>80</v>
      </c>
    </row>
    <row r="153" customFormat="1" spans="1:3">
      <c r="A153" s="4">
        <v>152</v>
      </c>
      <c r="B153" s="4" t="s">
        <v>8218</v>
      </c>
      <c r="C153" s="5">
        <v>30</v>
      </c>
    </row>
    <row r="154" customFormat="1" spans="1:3">
      <c r="A154" s="4">
        <v>153</v>
      </c>
      <c r="B154" s="4" t="s">
        <v>4509</v>
      </c>
      <c r="C154" s="5">
        <v>30</v>
      </c>
    </row>
    <row r="155" customFormat="1" spans="1:3">
      <c r="A155" s="4">
        <v>154</v>
      </c>
      <c r="B155" s="4" t="s">
        <v>8219</v>
      </c>
      <c r="C155" s="5">
        <v>30</v>
      </c>
    </row>
    <row r="156" customFormat="1" spans="1:3">
      <c r="A156" s="4">
        <v>155</v>
      </c>
      <c r="B156" s="4" t="s">
        <v>8220</v>
      </c>
      <c r="C156" s="5">
        <v>30</v>
      </c>
    </row>
    <row r="157" customFormat="1" spans="1:3">
      <c r="A157" s="4">
        <v>156</v>
      </c>
      <c r="B157" s="4" t="s">
        <v>8221</v>
      </c>
      <c r="C157" s="5">
        <v>30</v>
      </c>
    </row>
    <row r="158" customFormat="1" spans="1:3">
      <c r="A158" s="4">
        <v>157</v>
      </c>
      <c r="B158" s="4" t="s">
        <v>8222</v>
      </c>
      <c r="C158" s="5">
        <v>30</v>
      </c>
    </row>
    <row r="159" customFormat="1" spans="1:3">
      <c r="A159" s="4">
        <v>158</v>
      </c>
      <c r="B159" s="4" t="s">
        <v>8223</v>
      </c>
      <c r="C159" s="5">
        <v>30</v>
      </c>
    </row>
    <row r="160" customFormat="1" spans="1:3">
      <c r="A160" s="4">
        <v>159</v>
      </c>
      <c r="B160" s="4" t="s">
        <v>8224</v>
      </c>
      <c r="C160" s="5">
        <v>30</v>
      </c>
    </row>
    <row r="161" customFormat="1" spans="1:3">
      <c r="A161" s="4">
        <v>160</v>
      </c>
      <c r="B161" s="4" t="s">
        <v>385</v>
      </c>
      <c r="C161" s="5">
        <v>30</v>
      </c>
    </row>
    <row r="162" customFormat="1" spans="1:3">
      <c r="A162" s="4">
        <v>161</v>
      </c>
      <c r="B162" s="4" t="s">
        <v>1037</v>
      </c>
      <c r="C162" s="5">
        <v>30</v>
      </c>
    </row>
    <row r="163" customFormat="1" spans="1:3">
      <c r="A163" s="4">
        <v>162</v>
      </c>
      <c r="B163" s="4" t="s">
        <v>8225</v>
      </c>
      <c r="C163" s="5">
        <v>30</v>
      </c>
    </row>
    <row r="164" customFormat="1" spans="1:3">
      <c r="A164" s="4">
        <v>163</v>
      </c>
      <c r="B164" s="4" t="s">
        <v>8226</v>
      </c>
      <c r="C164" s="5">
        <v>30</v>
      </c>
    </row>
    <row r="165" customFormat="1" spans="1:3">
      <c r="A165" s="4">
        <v>164</v>
      </c>
      <c r="B165" s="4" t="s">
        <v>1431</v>
      </c>
      <c r="C165" s="5">
        <v>80</v>
      </c>
    </row>
    <row r="166" customFormat="1" spans="1:3">
      <c r="A166" s="4">
        <v>165</v>
      </c>
      <c r="B166" s="4" t="s">
        <v>8227</v>
      </c>
      <c r="C166" s="5">
        <v>30</v>
      </c>
    </row>
    <row r="167" customFormat="1" spans="1:3">
      <c r="A167" s="4">
        <v>166</v>
      </c>
      <c r="B167" s="4" t="s">
        <v>8228</v>
      </c>
      <c r="C167" s="5">
        <v>30</v>
      </c>
    </row>
    <row r="168" customFormat="1" spans="1:3">
      <c r="A168" s="4">
        <v>167</v>
      </c>
      <c r="B168" s="4" t="s">
        <v>8229</v>
      </c>
      <c r="C168" s="5">
        <v>30</v>
      </c>
    </row>
    <row r="169" customFormat="1" spans="1:3">
      <c r="A169" s="4">
        <v>168</v>
      </c>
      <c r="B169" s="4" t="s">
        <v>8230</v>
      </c>
      <c r="C169" s="5">
        <v>30</v>
      </c>
    </row>
    <row r="170" customFormat="1" spans="1:3">
      <c r="A170" s="4">
        <v>169</v>
      </c>
      <c r="B170" s="4" t="s">
        <v>8231</v>
      </c>
      <c r="C170" s="5">
        <v>30</v>
      </c>
    </row>
    <row r="171" customFormat="1" spans="1:3">
      <c r="A171" s="4">
        <v>170</v>
      </c>
      <c r="B171" s="4" t="s">
        <v>8232</v>
      </c>
      <c r="C171" s="5">
        <v>30</v>
      </c>
    </row>
    <row r="172" customFormat="1" spans="1:3">
      <c r="A172" s="4">
        <v>171</v>
      </c>
      <c r="B172" s="4" t="s">
        <v>8233</v>
      </c>
      <c r="C172" s="5">
        <v>80</v>
      </c>
    </row>
    <row r="173" customFormat="1" spans="1:3">
      <c r="A173" s="4">
        <v>172</v>
      </c>
      <c r="B173" s="4" t="s">
        <v>8234</v>
      </c>
      <c r="C173" s="5">
        <v>30</v>
      </c>
    </row>
    <row r="174" customFormat="1" spans="1:3">
      <c r="A174" s="4">
        <v>173</v>
      </c>
      <c r="B174" s="4" t="s">
        <v>8235</v>
      </c>
      <c r="C174" s="5">
        <v>30</v>
      </c>
    </row>
    <row r="175" customFormat="1" spans="1:3">
      <c r="A175" s="4">
        <v>174</v>
      </c>
      <c r="B175" s="4" t="s">
        <v>8236</v>
      </c>
      <c r="C175" s="5">
        <v>30</v>
      </c>
    </row>
    <row r="176" customFormat="1" spans="1:3">
      <c r="A176" s="4">
        <v>175</v>
      </c>
      <c r="B176" s="4" t="s">
        <v>1479</v>
      </c>
      <c r="C176" s="5">
        <v>30</v>
      </c>
    </row>
    <row r="177" customFormat="1" spans="1:3">
      <c r="A177" s="4">
        <v>176</v>
      </c>
      <c r="B177" s="4" t="s">
        <v>8237</v>
      </c>
      <c r="C177" s="5">
        <v>30</v>
      </c>
    </row>
    <row r="178" customFormat="1" spans="1:3">
      <c r="A178" s="4">
        <v>177</v>
      </c>
      <c r="B178" s="4" t="s">
        <v>2377</v>
      </c>
      <c r="C178" s="5">
        <v>30</v>
      </c>
    </row>
    <row r="179" customFormat="1" spans="1:3">
      <c r="A179" s="4">
        <v>178</v>
      </c>
      <c r="B179" s="4" t="s">
        <v>8238</v>
      </c>
      <c r="C179" s="5">
        <v>80</v>
      </c>
    </row>
    <row r="180" customFormat="1" spans="1:3">
      <c r="A180" s="4">
        <v>179</v>
      </c>
      <c r="B180" s="4" t="s">
        <v>8239</v>
      </c>
      <c r="C180" s="5">
        <v>80</v>
      </c>
    </row>
    <row r="181" customFormat="1" spans="1:3">
      <c r="A181" s="4">
        <v>180</v>
      </c>
      <c r="B181" s="4" t="s">
        <v>8240</v>
      </c>
      <c r="C181" s="5">
        <v>30</v>
      </c>
    </row>
    <row r="182" customFormat="1" spans="1:3">
      <c r="A182" s="4">
        <v>181</v>
      </c>
      <c r="B182" s="4" t="s">
        <v>8241</v>
      </c>
      <c r="C182" s="5">
        <v>30</v>
      </c>
    </row>
    <row r="183" customFormat="1" spans="1:3">
      <c r="A183" s="4">
        <v>182</v>
      </c>
      <c r="B183" s="4" t="s">
        <v>8031</v>
      </c>
      <c r="C183" s="5">
        <v>80</v>
      </c>
    </row>
    <row r="184" customFormat="1" spans="1:3">
      <c r="A184" s="4">
        <v>183</v>
      </c>
      <c r="B184" s="4" t="s">
        <v>5627</v>
      </c>
      <c r="C184" s="5">
        <v>30</v>
      </c>
    </row>
    <row r="185" customFormat="1" spans="1:3">
      <c r="A185" s="4">
        <v>184</v>
      </c>
      <c r="B185" s="4" t="s">
        <v>8132</v>
      </c>
      <c r="C185" s="5">
        <v>30</v>
      </c>
    </row>
    <row r="186" customFormat="1" spans="1:3">
      <c r="A186" s="4">
        <v>185</v>
      </c>
      <c r="B186" s="4" t="s">
        <v>8242</v>
      </c>
      <c r="C186" s="5">
        <v>80</v>
      </c>
    </row>
    <row r="187" customFormat="1" spans="1:3">
      <c r="A187" s="4">
        <v>186</v>
      </c>
      <c r="B187" s="4" t="s">
        <v>8243</v>
      </c>
      <c r="C187" s="5">
        <v>30</v>
      </c>
    </row>
    <row r="188" customFormat="1" spans="1:3">
      <c r="A188" s="4">
        <v>187</v>
      </c>
      <c r="B188" s="4" t="s">
        <v>8244</v>
      </c>
      <c r="C188" s="5">
        <v>80</v>
      </c>
    </row>
    <row r="189" customFormat="1" spans="1:3">
      <c r="A189" s="4">
        <v>188</v>
      </c>
      <c r="B189" s="4" t="s">
        <v>617</v>
      </c>
      <c r="C189" s="5">
        <v>30</v>
      </c>
    </row>
    <row r="190" customFormat="1" spans="1:3">
      <c r="A190" s="4">
        <v>189</v>
      </c>
      <c r="B190" s="4" t="s">
        <v>8245</v>
      </c>
      <c r="C190" s="5">
        <v>80</v>
      </c>
    </row>
    <row r="191" customFormat="1" spans="1:3">
      <c r="A191" s="4">
        <v>190</v>
      </c>
      <c r="B191" s="4" t="s">
        <v>8246</v>
      </c>
      <c r="C191" s="5">
        <v>30</v>
      </c>
    </row>
    <row r="192" customFormat="1" spans="1:3">
      <c r="A192" s="4">
        <v>191</v>
      </c>
      <c r="B192" s="4" t="s">
        <v>8247</v>
      </c>
      <c r="C192" s="5">
        <v>30</v>
      </c>
    </row>
    <row r="193" customFormat="1" spans="1:3">
      <c r="A193" s="4">
        <v>192</v>
      </c>
      <c r="B193" s="4" t="s">
        <v>8248</v>
      </c>
      <c r="C193" s="5">
        <v>80</v>
      </c>
    </row>
    <row r="194" customFormat="1" spans="1:3">
      <c r="A194" s="4">
        <v>193</v>
      </c>
      <c r="B194" s="4" t="s">
        <v>8249</v>
      </c>
      <c r="C194" s="5">
        <v>30</v>
      </c>
    </row>
    <row r="195" customFormat="1" spans="1:3">
      <c r="A195" s="4">
        <v>194</v>
      </c>
      <c r="B195" s="4" t="s">
        <v>8250</v>
      </c>
      <c r="C195" s="5">
        <v>30</v>
      </c>
    </row>
    <row r="196" customFormat="1" spans="1:3">
      <c r="A196" s="4">
        <v>195</v>
      </c>
      <c r="B196" s="4" t="s">
        <v>817</v>
      </c>
      <c r="C196" s="5">
        <v>30</v>
      </c>
    </row>
    <row r="197" customFormat="1" spans="1:3">
      <c r="A197" s="4">
        <v>196</v>
      </c>
      <c r="B197" s="4" t="s">
        <v>8251</v>
      </c>
      <c r="C197" s="5">
        <v>30</v>
      </c>
    </row>
    <row r="198" customFormat="1" spans="1:3">
      <c r="A198" s="4">
        <v>197</v>
      </c>
      <c r="B198" s="4" t="s">
        <v>8252</v>
      </c>
      <c r="C198" s="5">
        <v>30</v>
      </c>
    </row>
    <row r="199" customFormat="1" spans="1:3">
      <c r="A199" s="4">
        <v>198</v>
      </c>
      <c r="B199" s="4" t="s">
        <v>492</v>
      </c>
      <c r="C199" s="5">
        <v>30</v>
      </c>
    </row>
    <row r="200" customFormat="1" spans="1:3">
      <c r="A200" s="4">
        <v>199</v>
      </c>
      <c r="B200" s="4" t="s">
        <v>8253</v>
      </c>
      <c r="C200" s="5">
        <v>30</v>
      </c>
    </row>
    <row r="201" customFormat="1" spans="1:3">
      <c r="A201" s="4">
        <v>200</v>
      </c>
      <c r="B201" s="4" t="s">
        <v>446</v>
      </c>
      <c r="C201" s="5">
        <v>30</v>
      </c>
    </row>
    <row r="202" customFormat="1" spans="1:3">
      <c r="A202" s="4">
        <v>201</v>
      </c>
      <c r="B202" s="4" t="s">
        <v>8254</v>
      </c>
      <c r="C202" s="5">
        <v>30</v>
      </c>
    </row>
    <row r="203" customFormat="1" spans="1:3">
      <c r="A203" s="4">
        <v>202</v>
      </c>
      <c r="B203" s="4" t="s">
        <v>8255</v>
      </c>
      <c r="C203" s="5">
        <v>30</v>
      </c>
    </row>
    <row r="204" customFormat="1" spans="1:3">
      <c r="A204" s="4">
        <v>203</v>
      </c>
      <c r="B204" s="4" t="s">
        <v>8256</v>
      </c>
      <c r="C204" s="5">
        <v>30</v>
      </c>
    </row>
    <row r="205" customFormat="1" spans="1:3">
      <c r="A205" s="4">
        <v>204</v>
      </c>
      <c r="B205" s="4" t="s">
        <v>8257</v>
      </c>
      <c r="C205" s="5">
        <v>30</v>
      </c>
    </row>
    <row r="206" customFormat="1" spans="1:3">
      <c r="A206" s="4">
        <v>205</v>
      </c>
      <c r="B206" s="4" t="s">
        <v>8258</v>
      </c>
      <c r="C206" s="5">
        <v>30</v>
      </c>
    </row>
    <row r="207" customFormat="1" spans="1:3">
      <c r="A207" s="4">
        <v>206</v>
      </c>
      <c r="B207" s="4" t="s">
        <v>8259</v>
      </c>
      <c r="C207" s="5">
        <v>30</v>
      </c>
    </row>
    <row r="208" customFormat="1" spans="1:3">
      <c r="A208" s="4">
        <v>207</v>
      </c>
      <c r="B208" s="4" t="s">
        <v>385</v>
      </c>
      <c r="C208" s="5">
        <v>30</v>
      </c>
    </row>
    <row r="209" customFormat="1" spans="1:3">
      <c r="A209" s="4">
        <v>208</v>
      </c>
      <c r="B209" s="4" t="s">
        <v>8260</v>
      </c>
      <c r="C209" s="5">
        <v>30</v>
      </c>
    </row>
    <row r="210" customFormat="1" spans="1:3">
      <c r="A210" s="4">
        <v>209</v>
      </c>
      <c r="B210" s="4" t="s">
        <v>8261</v>
      </c>
      <c r="C210" s="5">
        <v>30</v>
      </c>
    </row>
    <row r="211" customFormat="1" spans="1:3">
      <c r="A211" s="4">
        <v>210</v>
      </c>
      <c r="B211" s="4" t="s">
        <v>8262</v>
      </c>
      <c r="C211" s="5">
        <v>30</v>
      </c>
    </row>
    <row r="212" customFormat="1" spans="1:3">
      <c r="A212" s="4">
        <v>211</v>
      </c>
      <c r="B212" s="4" t="s">
        <v>8263</v>
      </c>
      <c r="C212" s="5">
        <v>30</v>
      </c>
    </row>
    <row r="213" customFormat="1" spans="1:3">
      <c r="A213" s="4">
        <v>212</v>
      </c>
      <c r="B213" s="4" t="s">
        <v>8264</v>
      </c>
      <c r="C213" s="5">
        <v>30</v>
      </c>
    </row>
    <row r="214" customFormat="1" spans="1:3">
      <c r="A214" s="4">
        <v>213</v>
      </c>
      <c r="B214" s="4" t="s">
        <v>8265</v>
      </c>
      <c r="C214" s="5">
        <v>30</v>
      </c>
    </row>
    <row r="215" customFormat="1" spans="1:3">
      <c r="A215" s="4">
        <v>214</v>
      </c>
      <c r="B215" s="4" t="s">
        <v>8266</v>
      </c>
      <c r="C215" s="5">
        <v>30</v>
      </c>
    </row>
    <row r="216" customFormat="1" spans="1:3">
      <c r="A216" s="4">
        <v>215</v>
      </c>
      <c r="B216" s="4" t="s">
        <v>6428</v>
      </c>
      <c r="C216" s="5">
        <v>30</v>
      </c>
    </row>
    <row r="217" customFormat="1" spans="1:3">
      <c r="A217" s="4">
        <v>216</v>
      </c>
      <c r="B217" s="4" t="s">
        <v>967</v>
      </c>
      <c r="C217" s="5">
        <v>30</v>
      </c>
    </row>
    <row r="218" customFormat="1" spans="1:3">
      <c r="A218" s="4">
        <v>217</v>
      </c>
      <c r="B218" s="4" t="s">
        <v>8267</v>
      </c>
      <c r="C218" s="5">
        <v>30</v>
      </c>
    </row>
    <row r="219" customFormat="1" spans="1:3">
      <c r="A219" s="4">
        <v>218</v>
      </c>
      <c r="B219" s="4" t="s">
        <v>8268</v>
      </c>
      <c r="C219" s="5">
        <v>30</v>
      </c>
    </row>
    <row r="220" customFormat="1" spans="1:3">
      <c r="A220" s="4">
        <v>219</v>
      </c>
      <c r="B220" s="4" t="s">
        <v>8269</v>
      </c>
      <c r="C220" s="5">
        <v>30</v>
      </c>
    </row>
    <row r="221" customFormat="1" spans="1:3">
      <c r="A221" s="4">
        <v>220</v>
      </c>
      <c r="B221" s="4" t="s">
        <v>8270</v>
      </c>
      <c r="C221" s="5">
        <v>30</v>
      </c>
    </row>
    <row r="222" customFormat="1" spans="1:3">
      <c r="A222" s="4">
        <v>221</v>
      </c>
      <c r="B222" s="4" t="s">
        <v>4080</v>
      </c>
      <c r="C222" s="5">
        <v>80</v>
      </c>
    </row>
    <row r="223" customFormat="1" spans="1:3">
      <c r="A223" s="4">
        <v>222</v>
      </c>
      <c r="B223" s="4" t="s">
        <v>8271</v>
      </c>
      <c r="C223" s="5">
        <v>30</v>
      </c>
    </row>
    <row r="224" customFormat="1" spans="1:3">
      <c r="A224" s="4">
        <v>223</v>
      </c>
      <c r="B224" s="4" t="s">
        <v>8272</v>
      </c>
      <c r="C224" s="5">
        <v>80</v>
      </c>
    </row>
    <row r="225" customFormat="1" spans="1:3">
      <c r="A225" s="4">
        <v>224</v>
      </c>
      <c r="B225" s="4" t="s">
        <v>8273</v>
      </c>
      <c r="C225" s="5">
        <v>30</v>
      </c>
    </row>
    <row r="226" customFormat="1" spans="1:3">
      <c r="A226" s="4">
        <v>225</v>
      </c>
      <c r="B226" s="4" t="s">
        <v>8274</v>
      </c>
      <c r="C226" s="5">
        <v>30</v>
      </c>
    </row>
    <row r="227" customFormat="1" spans="1:3">
      <c r="A227" s="4">
        <v>226</v>
      </c>
      <c r="B227" s="4" t="s">
        <v>8275</v>
      </c>
      <c r="C227" s="5">
        <v>30</v>
      </c>
    </row>
    <row r="228" customFormat="1" spans="1:3">
      <c r="A228" s="4">
        <v>227</v>
      </c>
      <c r="B228" s="4" t="s">
        <v>8276</v>
      </c>
      <c r="C228" s="5">
        <v>30</v>
      </c>
    </row>
    <row r="229" customFormat="1" spans="1:3">
      <c r="A229" s="4">
        <v>228</v>
      </c>
      <c r="B229" s="4" t="s">
        <v>8277</v>
      </c>
      <c r="C229" s="5">
        <v>30</v>
      </c>
    </row>
    <row r="230" customFormat="1" spans="1:3">
      <c r="A230" s="4">
        <v>229</v>
      </c>
      <c r="B230" s="4" t="s">
        <v>8278</v>
      </c>
      <c r="C230" s="5">
        <v>80</v>
      </c>
    </row>
    <row r="231" customFormat="1" spans="1:3">
      <c r="A231" s="4">
        <v>230</v>
      </c>
      <c r="B231" s="4" t="s">
        <v>8279</v>
      </c>
      <c r="C231" s="5">
        <v>30</v>
      </c>
    </row>
    <row r="232" customFormat="1" spans="1:3">
      <c r="A232" s="4">
        <v>231</v>
      </c>
      <c r="B232" s="4" t="s">
        <v>4718</v>
      </c>
      <c r="C232" s="5">
        <v>80</v>
      </c>
    </row>
    <row r="233" customFormat="1" spans="1:3">
      <c r="A233" s="4">
        <v>232</v>
      </c>
      <c r="B233" s="4" t="s">
        <v>8280</v>
      </c>
      <c r="C233" s="5">
        <v>30</v>
      </c>
    </row>
    <row r="234" customFormat="1" spans="1:3">
      <c r="A234" s="4">
        <v>233</v>
      </c>
      <c r="B234" s="4" t="s">
        <v>8281</v>
      </c>
      <c r="C234" s="5">
        <v>30</v>
      </c>
    </row>
    <row r="235" customFormat="1" spans="1:3">
      <c r="A235" s="4">
        <v>234</v>
      </c>
      <c r="B235" s="4" t="s">
        <v>8282</v>
      </c>
      <c r="C235" s="5">
        <v>30</v>
      </c>
    </row>
    <row r="236" customFormat="1" spans="1:3">
      <c r="A236" s="4">
        <v>235</v>
      </c>
      <c r="B236" s="4" t="s">
        <v>8283</v>
      </c>
      <c r="C236" s="5">
        <v>30</v>
      </c>
    </row>
    <row r="237" customFormat="1" spans="1:3">
      <c r="A237" s="4">
        <v>236</v>
      </c>
      <c r="B237" s="4" t="s">
        <v>8284</v>
      </c>
      <c r="C237" s="5">
        <v>30</v>
      </c>
    </row>
    <row r="238" customFormat="1" spans="1:3">
      <c r="A238" s="4">
        <v>237</v>
      </c>
      <c r="B238" s="4" t="s">
        <v>8285</v>
      </c>
      <c r="C238" s="5">
        <v>30</v>
      </c>
    </row>
    <row r="239" customFormat="1" spans="1:3">
      <c r="A239" s="4">
        <v>238</v>
      </c>
      <c r="B239" s="4" t="s">
        <v>8286</v>
      </c>
      <c r="C239" s="5">
        <v>30</v>
      </c>
    </row>
    <row r="240" customFormat="1" spans="1:3">
      <c r="A240" s="4">
        <v>239</v>
      </c>
      <c r="B240" s="4" t="s">
        <v>289</v>
      </c>
      <c r="C240" s="5">
        <v>80</v>
      </c>
    </row>
    <row r="241" customFormat="1" spans="1:3">
      <c r="A241" s="4">
        <v>240</v>
      </c>
      <c r="B241" s="4" t="s">
        <v>6804</v>
      </c>
      <c r="C241" s="5">
        <v>30</v>
      </c>
    </row>
    <row r="242" customFormat="1" spans="1:3">
      <c r="A242" s="4">
        <v>241</v>
      </c>
      <c r="B242" s="4" t="s">
        <v>8287</v>
      </c>
      <c r="C242" s="5">
        <v>30</v>
      </c>
    </row>
    <row r="243" customFormat="1" spans="1:3">
      <c r="A243" s="4">
        <v>242</v>
      </c>
      <c r="B243" s="4" t="s">
        <v>8288</v>
      </c>
      <c r="C243" s="5">
        <v>30</v>
      </c>
    </row>
    <row r="244" customFormat="1" spans="1:3">
      <c r="A244" s="4">
        <v>243</v>
      </c>
      <c r="B244" s="4" t="s">
        <v>8289</v>
      </c>
      <c r="C244" s="5">
        <v>30</v>
      </c>
    </row>
    <row r="245" customFormat="1" spans="1:3">
      <c r="A245" s="4">
        <v>244</v>
      </c>
      <c r="B245" s="4" t="s">
        <v>8290</v>
      </c>
      <c r="C245" s="5">
        <v>30</v>
      </c>
    </row>
    <row r="246" customFormat="1" spans="1:3">
      <c r="A246" s="4">
        <v>245</v>
      </c>
      <c r="B246" s="4" t="s">
        <v>8291</v>
      </c>
      <c r="C246" s="5">
        <v>30</v>
      </c>
    </row>
    <row r="247" customFormat="1" spans="1:3">
      <c r="A247" s="4">
        <v>246</v>
      </c>
      <c r="B247" s="4" t="s">
        <v>8292</v>
      </c>
      <c r="C247" s="5">
        <v>30</v>
      </c>
    </row>
    <row r="248" customFormat="1" spans="1:3">
      <c r="A248" s="4">
        <v>247</v>
      </c>
      <c r="B248" s="4" t="s">
        <v>8293</v>
      </c>
      <c r="C248" s="5">
        <v>80</v>
      </c>
    </row>
    <row r="249" customFormat="1" spans="1:3">
      <c r="A249" s="4">
        <v>248</v>
      </c>
      <c r="B249" s="4" t="s">
        <v>8294</v>
      </c>
      <c r="C249" s="5">
        <v>30</v>
      </c>
    </row>
    <row r="250" customFormat="1" spans="1:3">
      <c r="A250" s="4">
        <v>249</v>
      </c>
      <c r="B250" s="4" t="s">
        <v>8295</v>
      </c>
      <c r="C250" s="5">
        <v>80</v>
      </c>
    </row>
    <row r="251" customFormat="1" spans="1:3">
      <c r="A251" s="4">
        <v>250</v>
      </c>
      <c r="B251" s="4" t="s">
        <v>1706</v>
      </c>
      <c r="C251" s="5">
        <v>80</v>
      </c>
    </row>
    <row r="252" customFormat="1" spans="1:3">
      <c r="A252" s="4">
        <v>251</v>
      </c>
      <c r="B252" s="4" t="s">
        <v>3509</v>
      </c>
      <c r="C252" s="5">
        <v>30</v>
      </c>
    </row>
    <row r="253" customFormat="1" spans="1:3">
      <c r="A253" s="4">
        <v>252</v>
      </c>
      <c r="B253" s="4" t="s">
        <v>8296</v>
      </c>
      <c r="C253" s="5">
        <v>30</v>
      </c>
    </row>
    <row r="254" customFormat="1" spans="1:3">
      <c r="A254" s="4">
        <v>253</v>
      </c>
      <c r="B254" s="4" t="s">
        <v>8297</v>
      </c>
      <c r="C254" s="5">
        <v>30</v>
      </c>
    </row>
    <row r="255" customFormat="1" spans="1:3">
      <c r="A255" s="4">
        <v>254</v>
      </c>
      <c r="B255" s="4" t="s">
        <v>8298</v>
      </c>
      <c r="C255" s="5">
        <v>30</v>
      </c>
    </row>
    <row r="256" customFormat="1" spans="1:3">
      <c r="A256" s="4">
        <v>255</v>
      </c>
      <c r="B256" s="4" t="s">
        <v>797</v>
      </c>
      <c r="C256" s="5">
        <v>30</v>
      </c>
    </row>
    <row r="257" customFormat="1" spans="1:3">
      <c r="A257" s="4">
        <v>256</v>
      </c>
      <c r="B257" s="4" t="s">
        <v>8299</v>
      </c>
      <c r="C257" s="5">
        <v>30</v>
      </c>
    </row>
    <row r="258" customFormat="1" spans="1:3">
      <c r="A258" s="4">
        <v>257</v>
      </c>
      <c r="B258" s="4" t="s">
        <v>7760</v>
      </c>
      <c r="C258" s="5">
        <v>30</v>
      </c>
    </row>
    <row r="259" customFormat="1" spans="1:3">
      <c r="A259" s="4">
        <v>258</v>
      </c>
      <c r="B259" s="4" t="s">
        <v>8300</v>
      </c>
      <c r="C259" s="5">
        <v>30</v>
      </c>
    </row>
    <row r="260" customFormat="1" spans="1:3">
      <c r="A260" s="4">
        <v>259</v>
      </c>
      <c r="B260" s="4" t="s">
        <v>8301</v>
      </c>
      <c r="C260" s="5">
        <v>30</v>
      </c>
    </row>
    <row r="261" customFormat="1" spans="1:3">
      <c r="A261" s="4">
        <v>260</v>
      </c>
      <c r="B261" s="4" t="s">
        <v>8302</v>
      </c>
      <c r="C261" s="5">
        <v>30</v>
      </c>
    </row>
    <row r="262" customFormat="1" spans="1:3">
      <c r="A262" s="4">
        <v>261</v>
      </c>
      <c r="B262" s="4" t="s">
        <v>2952</v>
      </c>
      <c r="C262" s="5">
        <v>30</v>
      </c>
    </row>
    <row r="263" customFormat="1" spans="1:3">
      <c r="A263" s="4">
        <v>262</v>
      </c>
      <c r="B263" s="4" t="s">
        <v>3101</v>
      </c>
      <c r="C263" s="5">
        <v>30</v>
      </c>
    </row>
    <row r="264" customFormat="1" spans="1:3">
      <c r="A264" s="4">
        <v>263</v>
      </c>
      <c r="B264" s="4" t="s">
        <v>2936</v>
      </c>
      <c r="C264" s="5">
        <v>30</v>
      </c>
    </row>
    <row r="265" customFormat="1" spans="1:3">
      <c r="A265" s="4">
        <v>264</v>
      </c>
      <c r="B265" s="4" t="s">
        <v>8303</v>
      </c>
      <c r="C265" s="5">
        <v>30</v>
      </c>
    </row>
    <row r="266" customFormat="1" spans="1:3">
      <c r="A266" s="4">
        <v>265</v>
      </c>
      <c r="B266" s="4" t="s">
        <v>8304</v>
      </c>
      <c r="C266" s="5">
        <v>30</v>
      </c>
    </row>
    <row r="267" customFormat="1" spans="1:3">
      <c r="A267" s="4">
        <v>266</v>
      </c>
      <c r="B267" s="4" t="s">
        <v>8305</v>
      </c>
      <c r="C267" s="5">
        <v>80</v>
      </c>
    </row>
    <row r="268" customFormat="1" spans="1:3">
      <c r="A268" s="4">
        <v>267</v>
      </c>
      <c r="B268" s="4" t="s">
        <v>8306</v>
      </c>
      <c r="C268" s="5">
        <v>80</v>
      </c>
    </row>
    <row r="269" customFormat="1" spans="1:3">
      <c r="A269" s="4">
        <v>268</v>
      </c>
      <c r="B269" s="4" t="s">
        <v>8307</v>
      </c>
      <c r="C269" s="5">
        <v>30</v>
      </c>
    </row>
    <row r="270" customFormat="1" spans="1:3">
      <c r="A270" s="4">
        <v>269</v>
      </c>
      <c r="B270" s="4" t="s">
        <v>8308</v>
      </c>
      <c r="C270" s="5">
        <v>80</v>
      </c>
    </row>
    <row r="271" customFormat="1" spans="1:3">
      <c r="A271" s="4">
        <v>270</v>
      </c>
      <c r="B271" s="4" t="s">
        <v>8253</v>
      </c>
      <c r="C271" s="5">
        <v>30</v>
      </c>
    </row>
    <row r="272" customFormat="1" spans="1:3">
      <c r="A272" s="4">
        <v>271</v>
      </c>
      <c r="B272" s="4" t="s">
        <v>8309</v>
      </c>
      <c r="C272" s="5">
        <v>30</v>
      </c>
    </row>
    <row r="273" customFormat="1" spans="1:3">
      <c r="A273" s="4">
        <v>272</v>
      </c>
      <c r="B273" s="4" t="s">
        <v>2406</v>
      </c>
      <c r="C273" s="5">
        <v>30</v>
      </c>
    </row>
    <row r="274" customFormat="1" spans="1:3">
      <c r="A274" s="4">
        <v>273</v>
      </c>
      <c r="B274" s="4" t="s">
        <v>8310</v>
      </c>
      <c r="C274" s="5">
        <v>30</v>
      </c>
    </row>
    <row r="275" customFormat="1" spans="1:3">
      <c r="A275" s="4">
        <v>274</v>
      </c>
      <c r="B275" s="4" t="s">
        <v>8311</v>
      </c>
      <c r="C275" s="5">
        <v>30</v>
      </c>
    </row>
    <row r="276" customFormat="1" spans="1:3">
      <c r="A276" s="4">
        <v>275</v>
      </c>
      <c r="B276" s="4" t="s">
        <v>1570</v>
      </c>
      <c r="C276" s="5">
        <v>30</v>
      </c>
    </row>
    <row r="277" customFormat="1" spans="1:3">
      <c r="A277" s="4">
        <v>276</v>
      </c>
      <c r="B277" s="4" t="s">
        <v>8312</v>
      </c>
      <c r="C277" s="5">
        <v>30</v>
      </c>
    </row>
    <row r="278" customFormat="1" spans="1:3">
      <c r="A278" s="4">
        <v>277</v>
      </c>
      <c r="B278" s="4" t="s">
        <v>245</v>
      </c>
      <c r="C278" s="5">
        <v>30</v>
      </c>
    </row>
    <row r="279" customFormat="1" spans="1:3">
      <c r="A279" s="4">
        <v>278</v>
      </c>
      <c r="B279" s="4" t="s">
        <v>8313</v>
      </c>
      <c r="C279" s="5">
        <v>30</v>
      </c>
    </row>
    <row r="280" customFormat="1" spans="1:3">
      <c r="A280" s="4">
        <v>279</v>
      </c>
      <c r="B280" s="4" t="s">
        <v>8314</v>
      </c>
      <c r="C280" s="5">
        <v>30</v>
      </c>
    </row>
    <row r="281" customFormat="1" spans="1:3">
      <c r="A281" s="4">
        <v>280</v>
      </c>
      <c r="B281" s="4" t="s">
        <v>8315</v>
      </c>
      <c r="C281" s="5">
        <v>30</v>
      </c>
    </row>
    <row r="282" customFormat="1" spans="1:3">
      <c r="A282" s="4">
        <v>281</v>
      </c>
      <c r="B282" s="4" t="s">
        <v>8316</v>
      </c>
      <c r="C282" s="5">
        <v>30</v>
      </c>
    </row>
    <row r="283" customFormat="1" spans="1:3">
      <c r="A283" s="4">
        <v>282</v>
      </c>
      <c r="B283" s="4" t="s">
        <v>8317</v>
      </c>
      <c r="C283" s="5">
        <v>30</v>
      </c>
    </row>
    <row r="284" customFormat="1" spans="1:3">
      <c r="A284" s="4">
        <v>283</v>
      </c>
      <c r="B284" s="4" t="s">
        <v>8318</v>
      </c>
      <c r="C284" s="5">
        <v>30</v>
      </c>
    </row>
    <row r="285" customFormat="1" spans="1:3">
      <c r="A285" s="4">
        <v>284</v>
      </c>
      <c r="B285" s="4" t="s">
        <v>8319</v>
      </c>
      <c r="C285" s="5">
        <v>30</v>
      </c>
    </row>
    <row r="286" customFormat="1" spans="1:3">
      <c r="A286" s="4">
        <v>285</v>
      </c>
      <c r="B286" s="4" t="s">
        <v>1857</v>
      </c>
      <c r="C286" s="5">
        <v>30</v>
      </c>
    </row>
    <row r="287" customFormat="1" spans="1:3">
      <c r="A287" s="4">
        <v>286</v>
      </c>
      <c r="B287" s="4" t="s">
        <v>8320</v>
      </c>
      <c r="C287" s="5">
        <v>30</v>
      </c>
    </row>
    <row r="288" customFormat="1" spans="1:3">
      <c r="A288" s="4">
        <v>287</v>
      </c>
      <c r="B288" s="4" t="s">
        <v>8321</v>
      </c>
      <c r="C288" s="5">
        <v>30</v>
      </c>
    </row>
    <row r="289" customFormat="1" spans="1:3">
      <c r="A289" s="4">
        <v>288</v>
      </c>
      <c r="B289" s="4" t="s">
        <v>8322</v>
      </c>
      <c r="C289" s="5">
        <v>30</v>
      </c>
    </row>
    <row r="290" customFormat="1" spans="1:3">
      <c r="A290" s="4">
        <v>289</v>
      </c>
      <c r="B290" s="4" t="s">
        <v>8323</v>
      </c>
      <c r="C290" s="5">
        <v>30</v>
      </c>
    </row>
    <row r="291" customFormat="1" spans="1:3">
      <c r="A291" s="4">
        <v>290</v>
      </c>
      <c r="B291" s="4" t="s">
        <v>8324</v>
      </c>
      <c r="C291" s="5">
        <v>30</v>
      </c>
    </row>
    <row r="292" customFormat="1" spans="1:3">
      <c r="A292" s="4">
        <v>291</v>
      </c>
      <c r="B292" s="4" t="s">
        <v>8325</v>
      </c>
      <c r="C292" s="5">
        <v>80</v>
      </c>
    </row>
    <row r="293" customFormat="1" spans="1:3">
      <c r="A293" s="4">
        <v>292</v>
      </c>
      <c r="B293" s="4" t="s">
        <v>8326</v>
      </c>
      <c r="C293" s="5">
        <v>30</v>
      </c>
    </row>
    <row r="294" customFormat="1" spans="1:3">
      <c r="A294" s="4">
        <v>293</v>
      </c>
      <c r="B294" s="4" t="s">
        <v>8327</v>
      </c>
      <c r="C294" s="5">
        <v>80</v>
      </c>
    </row>
    <row r="295" customFormat="1" spans="1:3">
      <c r="A295" s="4">
        <v>294</v>
      </c>
      <c r="B295" s="4" t="s">
        <v>8328</v>
      </c>
      <c r="C295" s="5">
        <v>30</v>
      </c>
    </row>
    <row r="296" customFormat="1" spans="1:3">
      <c r="A296" s="4">
        <v>295</v>
      </c>
      <c r="B296" s="6" t="s">
        <v>7082</v>
      </c>
      <c r="C296" s="5">
        <v>30</v>
      </c>
    </row>
    <row r="297" customFormat="1" spans="1:3">
      <c r="A297" s="4">
        <v>296</v>
      </c>
      <c r="B297" s="4" t="s">
        <v>8329</v>
      </c>
      <c r="C297" s="5">
        <v>500</v>
      </c>
    </row>
    <row r="298" customFormat="1" spans="1:3">
      <c r="A298" s="4">
        <v>297</v>
      </c>
      <c r="B298" s="4" t="s">
        <v>8330</v>
      </c>
      <c r="C298" s="5">
        <v>30</v>
      </c>
    </row>
    <row r="299" customFormat="1" spans="1:3">
      <c r="A299" s="4">
        <v>298</v>
      </c>
      <c r="B299" s="4" t="s">
        <v>1545</v>
      </c>
      <c r="C299" s="5">
        <v>80</v>
      </c>
    </row>
    <row r="300" customFormat="1" spans="1:3">
      <c r="A300" s="4">
        <v>299</v>
      </c>
      <c r="B300" s="4" t="s">
        <v>8331</v>
      </c>
      <c r="C300" s="5">
        <v>30</v>
      </c>
    </row>
    <row r="301" customFormat="1" spans="1:3">
      <c r="A301" s="4">
        <v>300</v>
      </c>
      <c r="B301" s="4" t="s">
        <v>8332</v>
      </c>
      <c r="C301" s="5">
        <v>30</v>
      </c>
    </row>
    <row r="302" customFormat="1" spans="1:3">
      <c r="A302" s="4">
        <v>301</v>
      </c>
      <c r="B302" s="4" t="s">
        <v>8333</v>
      </c>
      <c r="C302" s="5">
        <v>80</v>
      </c>
    </row>
    <row r="303" customFormat="1" spans="1:3">
      <c r="A303" s="4">
        <v>302</v>
      </c>
      <c r="B303" s="4" t="s">
        <v>8334</v>
      </c>
      <c r="C303" s="5">
        <v>80</v>
      </c>
    </row>
    <row r="304" customFormat="1" spans="1:3">
      <c r="A304" s="4">
        <v>303</v>
      </c>
      <c r="B304" s="4" t="s">
        <v>8335</v>
      </c>
      <c r="C304" s="5">
        <v>30</v>
      </c>
    </row>
    <row r="305" customFormat="1" spans="1:3">
      <c r="A305" s="4">
        <v>304</v>
      </c>
      <c r="B305" s="4" t="s">
        <v>8336</v>
      </c>
      <c r="C305" s="5">
        <v>30</v>
      </c>
    </row>
    <row r="306" customFormat="1" spans="1:3">
      <c r="A306" s="4">
        <v>305</v>
      </c>
      <c r="B306" s="4" t="s">
        <v>8337</v>
      </c>
      <c r="C306" s="5">
        <v>30</v>
      </c>
    </row>
    <row r="307" customFormat="1" spans="1:3">
      <c r="A307" s="4">
        <v>306</v>
      </c>
      <c r="B307" s="4" t="s">
        <v>8338</v>
      </c>
      <c r="C307" s="5">
        <v>30</v>
      </c>
    </row>
    <row r="308" customFormat="1" spans="1:3">
      <c r="A308" s="4">
        <v>307</v>
      </c>
      <c r="B308" s="4" t="s">
        <v>3226</v>
      </c>
      <c r="C308" s="5">
        <v>30</v>
      </c>
    </row>
    <row r="309" customFormat="1" spans="1:3">
      <c r="A309" s="4">
        <v>308</v>
      </c>
      <c r="B309" s="4" t="s">
        <v>8339</v>
      </c>
      <c r="C309" s="5">
        <v>30</v>
      </c>
    </row>
    <row r="310" customFormat="1" spans="1:3">
      <c r="A310" s="4">
        <v>309</v>
      </c>
      <c r="B310" s="4" t="s">
        <v>8340</v>
      </c>
      <c r="C310" s="5">
        <v>80</v>
      </c>
    </row>
    <row r="311" customFormat="1" spans="1:3">
      <c r="A311" s="4">
        <v>310</v>
      </c>
      <c r="B311" s="4" t="s">
        <v>8341</v>
      </c>
      <c r="C311" s="5">
        <v>30</v>
      </c>
    </row>
    <row r="312" customFormat="1" spans="1:3">
      <c r="A312" s="4">
        <v>311</v>
      </c>
      <c r="B312" s="4" t="s">
        <v>1497</v>
      </c>
      <c r="C312" s="5">
        <v>30</v>
      </c>
    </row>
    <row r="313" customFormat="1" spans="1:3">
      <c r="A313" s="4">
        <v>312</v>
      </c>
      <c r="B313" s="4" t="s">
        <v>8342</v>
      </c>
      <c r="C313" s="5">
        <v>30</v>
      </c>
    </row>
    <row r="314" customFormat="1" spans="1:3">
      <c r="A314" s="4">
        <v>313</v>
      </c>
      <c r="B314" s="4" t="s">
        <v>8343</v>
      </c>
      <c r="C314" s="5">
        <v>30</v>
      </c>
    </row>
    <row r="315" customFormat="1" spans="1:3">
      <c r="A315" s="4">
        <v>314</v>
      </c>
      <c r="B315" s="4" t="s">
        <v>1668</v>
      </c>
      <c r="C315" s="5">
        <v>30</v>
      </c>
    </row>
    <row r="316" customFormat="1" spans="1:3">
      <c r="A316" s="4">
        <v>315</v>
      </c>
      <c r="B316" s="4" t="s">
        <v>8344</v>
      </c>
      <c r="C316" s="5">
        <v>30</v>
      </c>
    </row>
    <row r="317" customFormat="1" spans="1:3">
      <c r="A317" s="4">
        <v>316</v>
      </c>
      <c r="B317" s="4" t="s">
        <v>1610</v>
      </c>
      <c r="C317" s="5">
        <v>30</v>
      </c>
    </row>
    <row r="318" customFormat="1" spans="1:3">
      <c r="A318" s="4">
        <v>317</v>
      </c>
      <c r="B318" s="4" t="s">
        <v>8345</v>
      </c>
      <c r="C318" s="5">
        <v>30</v>
      </c>
    </row>
    <row r="319" customFormat="1" spans="1:3">
      <c r="A319" s="4">
        <v>318</v>
      </c>
      <c r="B319" s="4" t="s">
        <v>1774</v>
      </c>
      <c r="C319" s="5">
        <v>30</v>
      </c>
    </row>
    <row r="320" customFormat="1" spans="1:3">
      <c r="A320" s="4">
        <v>319</v>
      </c>
      <c r="B320" s="4" t="s">
        <v>1103</v>
      </c>
      <c r="C320" s="5">
        <v>30</v>
      </c>
    </row>
    <row r="321" customFormat="1" spans="1:3">
      <c r="A321" s="4">
        <v>320</v>
      </c>
      <c r="B321" s="4" t="s">
        <v>8346</v>
      </c>
      <c r="C321" s="5">
        <v>30</v>
      </c>
    </row>
    <row r="322" customFormat="1" spans="1:3">
      <c r="A322" s="4">
        <v>321</v>
      </c>
      <c r="B322" s="4" t="s">
        <v>2412</v>
      </c>
      <c r="C322" s="5">
        <v>30</v>
      </c>
    </row>
    <row r="323" customFormat="1" spans="1:3">
      <c r="A323" s="4">
        <v>322</v>
      </c>
      <c r="B323" s="4" t="s">
        <v>8347</v>
      </c>
      <c r="C323" s="5">
        <v>30</v>
      </c>
    </row>
    <row r="324" customFormat="1" spans="1:3">
      <c r="A324" s="4">
        <v>323</v>
      </c>
      <c r="B324" s="4" t="s">
        <v>1181</v>
      </c>
      <c r="C324" s="5">
        <v>80</v>
      </c>
    </row>
    <row r="325" customFormat="1" spans="1:3">
      <c r="A325" s="4">
        <v>324</v>
      </c>
      <c r="B325" s="4" t="s">
        <v>1889</v>
      </c>
      <c r="C325" s="5">
        <v>30</v>
      </c>
    </row>
    <row r="326" customFormat="1" spans="1:3">
      <c r="A326" s="4">
        <v>325</v>
      </c>
      <c r="B326" s="4" t="s">
        <v>8348</v>
      </c>
      <c r="C326" s="5">
        <v>30</v>
      </c>
    </row>
    <row r="327" customFormat="1" spans="1:3">
      <c r="A327" s="4">
        <v>326</v>
      </c>
      <c r="B327" s="4" t="s">
        <v>1012</v>
      </c>
      <c r="C327" s="5">
        <v>80</v>
      </c>
    </row>
    <row r="328" customFormat="1" spans="1:3">
      <c r="A328" s="4">
        <v>327</v>
      </c>
      <c r="B328" s="4" t="s">
        <v>8349</v>
      </c>
      <c r="C328" s="5">
        <v>80</v>
      </c>
    </row>
    <row r="329" customFormat="1" spans="1:3">
      <c r="A329" s="4">
        <v>328</v>
      </c>
      <c r="B329" s="4" t="s">
        <v>3014</v>
      </c>
      <c r="C329" s="5">
        <v>30</v>
      </c>
    </row>
    <row r="330" customFormat="1" spans="1:3">
      <c r="A330" s="4">
        <v>329</v>
      </c>
      <c r="B330" s="4" t="s">
        <v>8350</v>
      </c>
      <c r="C330" s="5">
        <v>80</v>
      </c>
    </row>
    <row r="331" customFormat="1" spans="1:3">
      <c r="A331" s="4">
        <v>330</v>
      </c>
      <c r="B331" s="4" t="s">
        <v>8351</v>
      </c>
      <c r="C331" s="4">
        <v>540</v>
      </c>
    </row>
    <row r="332" customFormat="1" spans="1:3">
      <c r="A332" s="4">
        <v>331</v>
      </c>
      <c r="B332" s="4" t="s">
        <v>8352</v>
      </c>
      <c r="C332" s="5">
        <v>80</v>
      </c>
    </row>
    <row r="333" customFormat="1" spans="1:3">
      <c r="A333" s="4">
        <v>332</v>
      </c>
      <c r="B333" s="4" t="s">
        <v>2639</v>
      </c>
      <c r="C333" s="5">
        <v>30</v>
      </c>
    </row>
    <row r="334" customFormat="1" spans="1:3">
      <c r="A334" s="4">
        <v>333</v>
      </c>
      <c r="B334" s="4" t="s">
        <v>8353</v>
      </c>
      <c r="C334" s="5">
        <v>80</v>
      </c>
    </row>
    <row r="335" customFormat="1" spans="1:3">
      <c r="A335" s="4">
        <v>334</v>
      </c>
      <c r="B335" s="4" t="s">
        <v>8354</v>
      </c>
      <c r="C335" s="5">
        <v>30</v>
      </c>
    </row>
    <row r="336" customFormat="1" spans="1:3">
      <c r="A336" s="4">
        <v>335</v>
      </c>
      <c r="B336" s="4" t="s">
        <v>8355</v>
      </c>
      <c r="C336" s="5">
        <v>30</v>
      </c>
    </row>
    <row r="337" customFormat="1" spans="1:3">
      <c r="A337" s="4">
        <v>336</v>
      </c>
      <c r="B337" s="4" t="s">
        <v>844</v>
      </c>
      <c r="C337" s="5">
        <v>30</v>
      </c>
    </row>
    <row r="338" customFormat="1" spans="1:3">
      <c r="A338" s="4">
        <v>337</v>
      </c>
      <c r="B338" s="4" t="s">
        <v>3218</v>
      </c>
      <c r="C338" s="5">
        <v>30</v>
      </c>
    </row>
    <row r="339" customFormat="1" spans="1:3">
      <c r="A339" s="4">
        <v>338</v>
      </c>
      <c r="B339" s="4" t="s">
        <v>8356</v>
      </c>
      <c r="C339" s="5">
        <v>30</v>
      </c>
    </row>
    <row r="340" customFormat="1" spans="1:3">
      <c r="A340" s="4">
        <v>339</v>
      </c>
      <c r="B340" s="4" t="s">
        <v>2125</v>
      </c>
      <c r="C340" s="5">
        <v>30</v>
      </c>
    </row>
    <row r="341" customFormat="1" spans="1:3">
      <c r="A341" s="4">
        <v>340</v>
      </c>
      <c r="B341" s="4" t="s">
        <v>1933</v>
      </c>
      <c r="C341" s="5">
        <v>30</v>
      </c>
    </row>
    <row r="342" customFormat="1" spans="1:3">
      <c r="A342" s="4">
        <v>341</v>
      </c>
      <c r="B342" s="4" t="s">
        <v>8357</v>
      </c>
      <c r="C342" s="5">
        <v>30</v>
      </c>
    </row>
    <row r="343" customFormat="1" spans="1:3">
      <c r="A343" s="4">
        <v>342</v>
      </c>
      <c r="B343" s="4" t="s">
        <v>8358</v>
      </c>
      <c r="C343" s="5">
        <v>30</v>
      </c>
    </row>
    <row r="344" customFormat="1" spans="1:3">
      <c r="A344" s="4">
        <v>343</v>
      </c>
      <c r="B344" s="4" t="s">
        <v>1497</v>
      </c>
      <c r="C344" s="5">
        <v>30</v>
      </c>
    </row>
    <row r="345" customFormat="1" spans="1:3">
      <c r="A345" s="4">
        <v>344</v>
      </c>
      <c r="B345" s="4" t="s">
        <v>8359</v>
      </c>
      <c r="C345" s="5">
        <v>30</v>
      </c>
    </row>
    <row r="346" customFormat="1" spans="1:3">
      <c r="A346" s="4">
        <v>345</v>
      </c>
      <c r="B346" s="4" t="s">
        <v>8360</v>
      </c>
      <c r="C346" s="5">
        <v>30</v>
      </c>
    </row>
    <row r="347" customFormat="1" spans="1:3">
      <c r="A347" s="4">
        <v>346</v>
      </c>
      <c r="B347" s="4" t="s">
        <v>8361</v>
      </c>
      <c r="C347" s="5">
        <v>30</v>
      </c>
    </row>
    <row r="348" customFormat="1" spans="1:3">
      <c r="A348" s="4">
        <v>347</v>
      </c>
      <c r="B348" s="4" t="s">
        <v>2561</v>
      </c>
      <c r="C348" s="5">
        <v>30</v>
      </c>
    </row>
    <row r="349" customFormat="1" spans="1:3">
      <c r="A349" s="4">
        <v>348</v>
      </c>
      <c r="B349" s="4" t="s">
        <v>8362</v>
      </c>
      <c r="C349" s="5">
        <v>30</v>
      </c>
    </row>
    <row r="350" customFormat="1" spans="1:3">
      <c r="A350" s="4">
        <v>349</v>
      </c>
      <c r="B350" s="4" t="s">
        <v>8363</v>
      </c>
      <c r="C350" s="5">
        <v>80</v>
      </c>
    </row>
    <row r="351" customFormat="1" spans="1:3">
      <c r="A351" s="4">
        <v>350</v>
      </c>
      <c r="B351" s="4" t="s">
        <v>8364</v>
      </c>
      <c r="C351" s="5">
        <v>30</v>
      </c>
    </row>
    <row r="352" customFormat="1" spans="1:3">
      <c r="A352" s="4">
        <v>351</v>
      </c>
      <c r="B352" s="4" t="s">
        <v>1134</v>
      </c>
      <c r="C352" s="5">
        <v>30</v>
      </c>
    </row>
    <row r="353" customFormat="1" spans="1:3">
      <c r="A353" s="4">
        <v>352</v>
      </c>
      <c r="B353" s="4" t="s">
        <v>5752</v>
      </c>
      <c r="C353" s="5">
        <v>30</v>
      </c>
    </row>
    <row r="354" customFormat="1" spans="1:3">
      <c r="A354" s="4">
        <v>353</v>
      </c>
      <c r="B354" s="4" t="s">
        <v>291</v>
      </c>
      <c r="C354" s="5">
        <v>30</v>
      </c>
    </row>
    <row r="355" customFormat="1" spans="1:3">
      <c r="A355" s="4">
        <v>354</v>
      </c>
      <c r="B355" s="4" t="s">
        <v>2571</v>
      </c>
      <c r="C355" s="5">
        <v>30</v>
      </c>
    </row>
    <row r="356" customFormat="1" spans="1:3">
      <c r="A356" s="4">
        <v>355</v>
      </c>
      <c r="B356" s="4" t="s">
        <v>8365</v>
      </c>
      <c r="C356" s="5">
        <v>30</v>
      </c>
    </row>
    <row r="357" customFormat="1" spans="1:3">
      <c r="A357" s="4">
        <v>356</v>
      </c>
      <c r="B357" s="4" t="s">
        <v>4748</v>
      </c>
      <c r="C357" s="5">
        <v>30</v>
      </c>
    </row>
    <row r="358" customFormat="1" spans="1:3">
      <c r="A358" s="4">
        <v>357</v>
      </c>
      <c r="B358" s="4" t="s">
        <v>5922</v>
      </c>
      <c r="C358" s="5">
        <v>80</v>
      </c>
    </row>
    <row r="359" customFormat="1" spans="1:3">
      <c r="A359" s="4">
        <v>358</v>
      </c>
      <c r="B359" s="4" t="s">
        <v>82</v>
      </c>
      <c r="C359" s="5">
        <v>30</v>
      </c>
    </row>
    <row r="360" customFormat="1" spans="1:3">
      <c r="A360" s="4">
        <v>359</v>
      </c>
      <c r="B360" s="4" t="s">
        <v>8366</v>
      </c>
      <c r="C360" s="5">
        <v>30</v>
      </c>
    </row>
    <row r="361" customFormat="1" spans="1:3">
      <c r="A361" s="4">
        <v>360</v>
      </c>
      <c r="B361" s="4" t="s">
        <v>8367</v>
      </c>
      <c r="C361" s="5">
        <v>30</v>
      </c>
    </row>
    <row r="362" customFormat="1" spans="1:3">
      <c r="A362" s="4">
        <v>361</v>
      </c>
      <c r="B362" s="4" t="s">
        <v>844</v>
      </c>
      <c r="C362" s="5">
        <v>30</v>
      </c>
    </row>
    <row r="363" customFormat="1" spans="1:3">
      <c r="A363" s="4">
        <v>362</v>
      </c>
      <c r="B363" s="4" t="s">
        <v>1914</v>
      </c>
      <c r="C363" s="5">
        <v>30</v>
      </c>
    </row>
    <row r="364" customFormat="1" spans="1:3">
      <c r="A364" s="4">
        <v>363</v>
      </c>
      <c r="B364" s="4" t="s">
        <v>1042</v>
      </c>
      <c r="C364" s="5">
        <v>80</v>
      </c>
    </row>
    <row r="365" customFormat="1" spans="1:3">
      <c r="A365" s="4">
        <v>364</v>
      </c>
      <c r="B365" s="4" t="s">
        <v>8368</v>
      </c>
      <c r="C365" s="5">
        <v>30</v>
      </c>
    </row>
    <row r="366" customFormat="1" spans="1:3">
      <c r="A366" s="4">
        <v>365</v>
      </c>
      <c r="B366" s="4" t="s">
        <v>647</v>
      </c>
      <c r="C366" s="5">
        <v>30</v>
      </c>
    </row>
    <row r="367" customFormat="1" spans="1:3">
      <c r="A367" s="4">
        <v>366</v>
      </c>
      <c r="B367" s="4" t="s">
        <v>4462</v>
      </c>
      <c r="C367" s="5">
        <v>30</v>
      </c>
    </row>
    <row r="368" customFormat="1" spans="1:3">
      <c r="A368" s="4">
        <v>367</v>
      </c>
      <c r="B368" s="4" t="s">
        <v>4287</v>
      </c>
      <c r="C368" s="5">
        <v>30</v>
      </c>
    </row>
    <row r="369" customFormat="1" spans="1:3">
      <c r="A369" s="4">
        <v>368</v>
      </c>
      <c r="B369" s="4" t="s">
        <v>8369</v>
      </c>
      <c r="C369" s="5">
        <v>30</v>
      </c>
    </row>
    <row r="370" customFormat="1" spans="1:3">
      <c r="A370" s="4">
        <v>369</v>
      </c>
      <c r="B370" s="4" t="s">
        <v>8370</v>
      </c>
      <c r="C370" s="5">
        <v>30</v>
      </c>
    </row>
    <row r="371" customFormat="1" spans="1:3">
      <c r="A371" s="4">
        <v>370</v>
      </c>
      <c r="B371" s="4" t="s">
        <v>8371</v>
      </c>
      <c r="C371" s="5">
        <v>30</v>
      </c>
    </row>
    <row r="372" customFormat="1" spans="1:3">
      <c r="A372" s="4">
        <v>371</v>
      </c>
      <c r="B372" s="4" t="s">
        <v>8372</v>
      </c>
      <c r="C372" s="5">
        <v>80</v>
      </c>
    </row>
    <row r="373" customFormat="1" spans="1:3">
      <c r="A373" s="4">
        <v>372</v>
      </c>
      <c r="B373" s="4" t="s">
        <v>8373</v>
      </c>
      <c r="C373" s="5">
        <v>30</v>
      </c>
    </row>
    <row r="374" customFormat="1" spans="1:3">
      <c r="A374" s="4">
        <v>373</v>
      </c>
      <c r="B374" s="4" t="s">
        <v>8374</v>
      </c>
      <c r="C374" s="5">
        <v>30</v>
      </c>
    </row>
    <row r="375" customFormat="1" spans="1:3">
      <c r="A375" s="4">
        <v>374</v>
      </c>
      <c r="B375" s="4" t="s">
        <v>82</v>
      </c>
      <c r="C375" s="5">
        <v>30</v>
      </c>
    </row>
    <row r="376" customFormat="1" spans="1:3">
      <c r="A376" s="4">
        <v>375</v>
      </c>
      <c r="B376" s="4" t="s">
        <v>8337</v>
      </c>
      <c r="C376" s="5">
        <v>30</v>
      </c>
    </row>
    <row r="377" customFormat="1" spans="1:3">
      <c r="A377" s="4">
        <v>376</v>
      </c>
      <c r="B377" s="4" t="s">
        <v>236</v>
      </c>
      <c r="C377" s="5">
        <v>30</v>
      </c>
    </row>
    <row r="378" customFormat="1" spans="1:3">
      <c r="A378" s="4">
        <v>377</v>
      </c>
      <c r="B378" s="4" t="s">
        <v>8375</v>
      </c>
      <c r="C378" s="5">
        <v>30</v>
      </c>
    </row>
    <row r="379" customFormat="1" spans="1:3">
      <c r="A379" s="4">
        <v>378</v>
      </c>
      <c r="B379" s="4" t="s">
        <v>8376</v>
      </c>
      <c r="C379" s="5">
        <v>30</v>
      </c>
    </row>
    <row r="380" customFormat="1" spans="1:3">
      <c r="A380" s="4">
        <v>379</v>
      </c>
      <c r="B380" s="4" t="s">
        <v>8377</v>
      </c>
      <c r="C380" s="5">
        <v>30</v>
      </c>
    </row>
    <row r="381" customFormat="1" spans="1:3">
      <c r="A381" s="4">
        <v>380</v>
      </c>
      <c r="B381" s="4" t="s">
        <v>8378</v>
      </c>
      <c r="C381" s="5">
        <v>30</v>
      </c>
    </row>
    <row r="382" customFormat="1" spans="1:3">
      <c r="A382" s="4">
        <v>381</v>
      </c>
      <c r="B382" s="4" t="s">
        <v>8379</v>
      </c>
      <c r="C382" s="5">
        <v>30</v>
      </c>
    </row>
    <row r="383" customFormat="1" spans="1:3">
      <c r="A383" s="4">
        <v>382</v>
      </c>
      <c r="B383" s="4" t="s">
        <v>8380</v>
      </c>
      <c r="C383" s="5">
        <v>30</v>
      </c>
    </row>
    <row r="384" customFormat="1" spans="1:3">
      <c r="A384" s="4">
        <v>383</v>
      </c>
      <c r="B384" s="4" t="s">
        <v>8381</v>
      </c>
      <c r="C384" s="5">
        <v>30</v>
      </c>
    </row>
    <row r="385" customFormat="1" spans="1:3">
      <c r="A385" s="4">
        <v>384</v>
      </c>
      <c r="B385" s="4" t="s">
        <v>8382</v>
      </c>
      <c r="C385" s="5">
        <v>30</v>
      </c>
    </row>
    <row r="386" customFormat="1" spans="1:3">
      <c r="A386" s="4">
        <v>385</v>
      </c>
      <c r="B386" s="4" t="s">
        <v>8383</v>
      </c>
      <c r="C386" s="5">
        <v>30</v>
      </c>
    </row>
    <row r="387" customFormat="1" spans="1:3">
      <c r="A387" s="4">
        <v>386</v>
      </c>
      <c r="B387" s="4" t="s">
        <v>8384</v>
      </c>
      <c r="C387" s="5">
        <v>30</v>
      </c>
    </row>
    <row r="388" customFormat="1" spans="1:3">
      <c r="A388" s="4">
        <v>387</v>
      </c>
      <c r="B388" s="4" t="s">
        <v>8385</v>
      </c>
      <c r="C388" s="5">
        <v>30</v>
      </c>
    </row>
    <row r="389" customFormat="1" spans="1:3">
      <c r="A389" s="4">
        <v>388</v>
      </c>
      <c r="B389" s="4" t="s">
        <v>8386</v>
      </c>
      <c r="C389" s="5">
        <v>30</v>
      </c>
    </row>
    <row r="390" customFormat="1" spans="1:3">
      <c r="A390" s="4">
        <v>389</v>
      </c>
      <c r="B390" s="4" t="s">
        <v>8387</v>
      </c>
      <c r="C390" s="5">
        <v>30</v>
      </c>
    </row>
    <row r="391" customFormat="1" spans="1:3">
      <c r="A391" s="4">
        <v>390</v>
      </c>
      <c r="B391" s="4" t="s">
        <v>8388</v>
      </c>
      <c r="C391" s="5">
        <v>30</v>
      </c>
    </row>
    <row r="392" customFormat="1" spans="1:3">
      <c r="A392" s="4">
        <v>391</v>
      </c>
      <c r="B392" s="4" t="s">
        <v>385</v>
      </c>
      <c r="C392" s="5">
        <v>30</v>
      </c>
    </row>
    <row r="393" customFormat="1" spans="1:3">
      <c r="A393" s="4">
        <v>392</v>
      </c>
      <c r="B393" s="4" t="s">
        <v>8389</v>
      </c>
      <c r="C393" s="5">
        <v>30</v>
      </c>
    </row>
    <row r="394" customFormat="1" spans="1:3">
      <c r="A394" s="4">
        <v>393</v>
      </c>
      <c r="B394" s="4" t="s">
        <v>8390</v>
      </c>
      <c r="C394" s="5">
        <v>30</v>
      </c>
    </row>
    <row r="395" customFormat="1" spans="1:3">
      <c r="A395" s="4">
        <v>394</v>
      </c>
      <c r="B395" s="4" t="s">
        <v>3136</v>
      </c>
      <c r="C395" s="5">
        <v>80</v>
      </c>
    </row>
    <row r="396" customFormat="1" spans="1:3">
      <c r="A396" s="4">
        <v>395</v>
      </c>
      <c r="B396" s="4" t="s">
        <v>6899</v>
      </c>
      <c r="C396" s="5">
        <v>80</v>
      </c>
    </row>
    <row r="397" customFormat="1" spans="1:3">
      <c r="A397" s="4">
        <v>396</v>
      </c>
      <c r="B397" s="4" t="s">
        <v>1909</v>
      </c>
      <c r="C397" s="5">
        <v>30</v>
      </c>
    </row>
    <row r="398" customFormat="1" spans="1:3">
      <c r="A398" s="4">
        <v>397</v>
      </c>
      <c r="B398" s="4" t="s">
        <v>8391</v>
      </c>
      <c r="C398" s="5">
        <v>30</v>
      </c>
    </row>
    <row r="399" customFormat="1" spans="1:3">
      <c r="A399" s="4">
        <v>398</v>
      </c>
      <c r="B399" s="4" t="s">
        <v>1280</v>
      </c>
      <c r="C399" s="5">
        <v>30</v>
      </c>
    </row>
    <row r="400" customFormat="1" spans="1:3">
      <c r="A400" s="4">
        <v>399</v>
      </c>
      <c r="B400" s="4" t="s">
        <v>8392</v>
      </c>
      <c r="C400" s="5">
        <v>80</v>
      </c>
    </row>
    <row r="401" customFormat="1" spans="1:3">
      <c r="A401" s="4">
        <v>400</v>
      </c>
      <c r="B401" s="4" t="s">
        <v>8393</v>
      </c>
      <c r="C401" s="5">
        <v>80</v>
      </c>
    </row>
    <row r="402" customFormat="1" spans="1:3">
      <c r="A402" s="4">
        <v>401</v>
      </c>
      <c r="B402" s="4" t="s">
        <v>7854</v>
      </c>
      <c r="C402" s="5">
        <v>30</v>
      </c>
    </row>
    <row r="403" customFormat="1" spans="1:3">
      <c r="A403" s="4">
        <v>402</v>
      </c>
      <c r="B403" s="4" t="s">
        <v>449</v>
      </c>
      <c r="C403" s="5">
        <v>30</v>
      </c>
    </row>
    <row r="404" customFormat="1" spans="1:3">
      <c r="A404" s="4">
        <v>403</v>
      </c>
      <c r="B404" s="4" t="s">
        <v>8394</v>
      </c>
      <c r="C404" s="5">
        <v>80</v>
      </c>
    </row>
    <row r="405" customFormat="1" spans="1:3">
      <c r="A405" s="4">
        <v>404</v>
      </c>
      <c r="B405" s="4" t="s">
        <v>8395</v>
      </c>
      <c r="C405" s="5">
        <v>80</v>
      </c>
    </row>
    <row r="406" customFormat="1" spans="1:3">
      <c r="A406" s="4">
        <v>405</v>
      </c>
      <c r="B406" s="4" t="s">
        <v>8396</v>
      </c>
      <c r="C406" s="5">
        <v>30</v>
      </c>
    </row>
    <row r="407" customFormat="1" spans="1:3">
      <c r="A407" s="4">
        <v>406</v>
      </c>
      <c r="B407" s="4" t="s">
        <v>8397</v>
      </c>
      <c r="C407" s="5">
        <v>80</v>
      </c>
    </row>
    <row r="408" customFormat="1" spans="1:3">
      <c r="A408" s="4">
        <v>407</v>
      </c>
      <c r="B408" s="4" t="s">
        <v>8398</v>
      </c>
      <c r="C408" s="5">
        <v>30</v>
      </c>
    </row>
    <row r="409" customFormat="1" spans="1:3">
      <c r="A409" s="4">
        <v>408</v>
      </c>
      <c r="B409" s="4" t="s">
        <v>8399</v>
      </c>
      <c r="C409" s="5">
        <v>30</v>
      </c>
    </row>
    <row r="410" customFormat="1" spans="1:3">
      <c r="A410" s="4">
        <v>409</v>
      </c>
      <c r="B410" s="4" t="s">
        <v>8400</v>
      </c>
      <c r="C410" s="5">
        <v>30</v>
      </c>
    </row>
    <row r="411" customFormat="1" spans="1:3">
      <c r="A411" s="4">
        <v>410</v>
      </c>
      <c r="B411" s="4" t="s">
        <v>8401</v>
      </c>
      <c r="C411" s="5">
        <v>30</v>
      </c>
    </row>
    <row r="412" customFormat="1" spans="1:3">
      <c r="A412" s="4">
        <v>411</v>
      </c>
      <c r="B412" s="4" t="s">
        <v>8402</v>
      </c>
      <c r="C412" s="5">
        <v>80</v>
      </c>
    </row>
    <row r="413" customFormat="1" spans="1:3">
      <c r="A413" s="4">
        <v>412</v>
      </c>
      <c r="B413" s="4" t="s">
        <v>8403</v>
      </c>
      <c r="C413" s="5">
        <v>30</v>
      </c>
    </row>
    <row r="414" customFormat="1" spans="1:3">
      <c r="A414" s="4">
        <v>413</v>
      </c>
      <c r="B414" s="4" t="s">
        <v>5857</v>
      </c>
      <c r="C414" s="5">
        <v>30</v>
      </c>
    </row>
    <row r="415" customFormat="1" spans="1:3">
      <c r="A415" s="4">
        <v>414</v>
      </c>
      <c r="B415" s="4" t="s">
        <v>8404</v>
      </c>
      <c r="C415" s="5">
        <v>30</v>
      </c>
    </row>
    <row r="416" customFormat="1" spans="1:3">
      <c r="A416" s="4">
        <v>415</v>
      </c>
      <c r="B416" s="4" t="s">
        <v>1597</v>
      </c>
      <c r="C416" s="5">
        <v>80</v>
      </c>
    </row>
    <row r="417" customFormat="1" spans="1:3">
      <c r="A417" s="4">
        <v>416</v>
      </c>
      <c r="B417" s="4" t="s">
        <v>2159</v>
      </c>
      <c r="C417" s="5">
        <v>30</v>
      </c>
    </row>
    <row r="418" customFormat="1" spans="1:3">
      <c r="A418" s="4">
        <v>417</v>
      </c>
      <c r="B418" s="4" t="s">
        <v>5224</v>
      </c>
      <c r="C418" s="5">
        <v>30</v>
      </c>
    </row>
    <row r="419" customFormat="1" spans="1:3">
      <c r="A419" s="4">
        <v>418</v>
      </c>
      <c r="B419" s="4" t="s">
        <v>8405</v>
      </c>
      <c r="C419" s="5">
        <v>30</v>
      </c>
    </row>
    <row r="420" customFormat="1" spans="1:3">
      <c r="A420" s="4">
        <v>419</v>
      </c>
      <c r="B420" s="4" t="s">
        <v>4844</v>
      </c>
      <c r="C420" s="5">
        <v>80</v>
      </c>
    </row>
    <row r="421" customFormat="1" spans="1:3">
      <c r="A421" s="4">
        <v>420</v>
      </c>
      <c r="B421" s="4" t="s">
        <v>3245</v>
      </c>
      <c r="C421" s="5">
        <v>30</v>
      </c>
    </row>
    <row r="422" customFormat="1" spans="1:3">
      <c r="A422" s="4">
        <v>421</v>
      </c>
      <c r="B422" s="4" t="s">
        <v>6302</v>
      </c>
      <c r="C422" s="5">
        <v>30</v>
      </c>
    </row>
    <row r="423" customFormat="1" spans="1:3">
      <c r="A423" s="4">
        <v>422</v>
      </c>
      <c r="B423" s="4" t="s">
        <v>8406</v>
      </c>
      <c r="C423" s="5">
        <v>30</v>
      </c>
    </row>
    <row r="424" customFormat="1" spans="1:3">
      <c r="A424" s="4">
        <v>423</v>
      </c>
      <c r="B424" s="4" t="s">
        <v>1341</v>
      </c>
      <c r="C424" s="5">
        <v>30</v>
      </c>
    </row>
    <row r="425" customFormat="1" spans="1:3">
      <c r="A425" s="4">
        <v>424</v>
      </c>
      <c r="B425" s="4" t="s">
        <v>8407</v>
      </c>
      <c r="C425" s="5">
        <v>30</v>
      </c>
    </row>
    <row r="426" customFormat="1" spans="1:3">
      <c r="A426" s="4">
        <v>425</v>
      </c>
      <c r="B426" s="4" t="s">
        <v>8408</v>
      </c>
      <c r="C426" s="5">
        <v>80</v>
      </c>
    </row>
    <row r="427" customFormat="1" spans="1:3">
      <c r="A427" s="4">
        <v>426</v>
      </c>
      <c r="B427" s="4" t="s">
        <v>8409</v>
      </c>
      <c r="C427" s="5">
        <v>80</v>
      </c>
    </row>
    <row r="428" customFormat="1" spans="1:3">
      <c r="A428" s="4">
        <v>427</v>
      </c>
      <c r="B428" s="4" t="s">
        <v>8410</v>
      </c>
      <c r="C428" s="5">
        <v>30</v>
      </c>
    </row>
    <row r="429" customFormat="1" spans="1:3">
      <c r="A429" s="4">
        <v>428</v>
      </c>
      <c r="B429" s="4" t="s">
        <v>8411</v>
      </c>
      <c r="C429" s="5">
        <v>80</v>
      </c>
    </row>
    <row r="430" customFormat="1" spans="1:3">
      <c r="A430" s="4">
        <v>429</v>
      </c>
      <c r="B430" s="4" t="s">
        <v>8412</v>
      </c>
      <c r="C430" s="5">
        <v>30</v>
      </c>
    </row>
    <row r="431" customFormat="1" spans="1:3">
      <c r="A431" s="4">
        <v>430</v>
      </c>
      <c r="B431" s="4" t="s">
        <v>2262</v>
      </c>
      <c r="C431" s="5">
        <v>30</v>
      </c>
    </row>
    <row r="432" customFormat="1" spans="1:3">
      <c r="A432" s="4">
        <v>431</v>
      </c>
      <c r="B432" s="4" t="s">
        <v>385</v>
      </c>
      <c r="C432" s="5">
        <v>30</v>
      </c>
    </row>
    <row r="433" customFormat="1" spans="1:3">
      <c r="A433" s="4">
        <v>432</v>
      </c>
      <c r="B433" s="4" t="s">
        <v>8413</v>
      </c>
      <c r="C433" s="5">
        <v>30</v>
      </c>
    </row>
    <row r="434" customFormat="1" spans="1:3">
      <c r="A434" s="4">
        <v>433</v>
      </c>
      <c r="B434" s="4" t="s">
        <v>6204</v>
      </c>
      <c r="C434" s="5">
        <v>30</v>
      </c>
    </row>
    <row r="435" customFormat="1" spans="1:3">
      <c r="A435" s="4">
        <v>434</v>
      </c>
      <c r="B435" s="4" t="s">
        <v>8414</v>
      </c>
      <c r="C435" s="5">
        <v>30</v>
      </c>
    </row>
    <row r="436" customFormat="1" spans="1:3">
      <c r="A436" s="4">
        <v>435</v>
      </c>
      <c r="B436" s="4" t="s">
        <v>8415</v>
      </c>
      <c r="C436" s="5">
        <v>30</v>
      </c>
    </row>
    <row r="437" customFormat="1" spans="1:3">
      <c r="A437" s="4">
        <v>436</v>
      </c>
      <c r="B437" s="4" t="s">
        <v>8416</v>
      </c>
      <c r="C437" s="5">
        <v>30</v>
      </c>
    </row>
    <row r="438" customFormat="1" spans="1:3">
      <c r="A438" s="4">
        <v>437</v>
      </c>
      <c r="B438" s="4" t="s">
        <v>37</v>
      </c>
      <c r="C438" s="5">
        <v>30</v>
      </c>
    </row>
    <row r="439" customFormat="1" spans="1:3">
      <c r="A439" s="4">
        <v>438</v>
      </c>
      <c r="B439" s="4" t="s">
        <v>385</v>
      </c>
      <c r="C439" s="5">
        <v>30</v>
      </c>
    </row>
    <row r="440" customFormat="1" spans="1:3">
      <c r="A440" s="4">
        <v>439</v>
      </c>
      <c r="B440" s="4" t="s">
        <v>8417</v>
      </c>
      <c r="C440" s="5">
        <v>30</v>
      </c>
    </row>
    <row r="441" customFormat="1" spans="1:3">
      <c r="A441" s="4">
        <v>440</v>
      </c>
      <c r="B441" s="4" t="s">
        <v>8418</v>
      </c>
      <c r="C441" s="5">
        <v>80</v>
      </c>
    </row>
    <row r="442" customFormat="1" spans="1:3">
      <c r="A442" s="4">
        <v>441</v>
      </c>
      <c r="B442" s="4" t="s">
        <v>8419</v>
      </c>
      <c r="C442" s="5">
        <v>30</v>
      </c>
    </row>
    <row r="443" customFormat="1" spans="1:3">
      <c r="A443" s="4">
        <v>442</v>
      </c>
      <c r="B443" s="4" t="s">
        <v>8420</v>
      </c>
      <c r="C443" s="5">
        <v>30</v>
      </c>
    </row>
    <row r="444" customFormat="1" spans="1:3">
      <c r="A444" s="4">
        <v>443</v>
      </c>
      <c r="B444" s="4" t="s">
        <v>8421</v>
      </c>
      <c r="C444" s="5">
        <v>80</v>
      </c>
    </row>
    <row r="445" customFormat="1" spans="1:3">
      <c r="A445" s="4">
        <v>444</v>
      </c>
      <c r="B445" s="4" t="s">
        <v>532</v>
      </c>
      <c r="C445" s="5">
        <v>30</v>
      </c>
    </row>
    <row r="446" customFormat="1" spans="1:3">
      <c r="A446" s="4">
        <v>445</v>
      </c>
      <c r="B446" s="4" t="s">
        <v>8422</v>
      </c>
      <c r="C446" s="5">
        <v>30</v>
      </c>
    </row>
    <row r="447" customFormat="1" spans="1:3">
      <c r="A447" s="4">
        <v>446</v>
      </c>
      <c r="B447" s="4" t="s">
        <v>8423</v>
      </c>
      <c r="C447" s="5">
        <v>30</v>
      </c>
    </row>
    <row r="448" customFormat="1" spans="1:3">
      <c r="A448" s="4">
        <v>447</v>
      </c>
      <c r="B448" s="4" t="s">
        <v>8424</v>
      </c>
      <c r="C448" s="5">
        <v>30</v>
      </c>
    </row>
    <row r="449" customFormat="1" spans="1:3">
      <c r="A449" s="4">
        <v>448</v>
      </c>
      <c r="B449" s="4" t="s">
        <v>8425</v>
      </c>
      <c r="C449" s="5">
        <v>30</v>
      </c>
    </row>
    <row r="450" customFormat="1" spans="1:3">
      <c r="A450" s="4">
        <v>449</v>
      </c>
      <c r="B450" s="4" t="s">
        <v>8426</v>
      </c>
      <c r="C450" s="5">
        <v>30</v>
      </c>
    </row>
    <row r="451" customFormat="1" spans="1:3">
      <c r="A451" s="4">
        <v>450</v>
      </c>
      <c r="B451" s="4" t="s">
        <v>8427</v>
      </c>
      <c r="C451" s="5">
        <v>30</v>
      </c>
    </row>
    <row r="452" customFormat="1" spans="1:3">
      <c r="A452" s="4">
        <v>451</v>
      </c>
      <c r="B452" s="4" t="s">
        <v>8428</v>
      </c>
      <c r="C452" s="5">
        <v>30</v>
      </c>
    </row>
    <row r="453" customFormat="1" spans="1:3">
      <c r="A453" s="4">
        <v>452</v>
      </c>
      <c r="B453" s="4" t="s">
        <v>8429</v>
      </c>
      <c r="C453" s="5">
        <v>80</v>
      </c>
    </row>
    <row r="454" customFormat="1" spans="1:3">
      <c r="A454" s="4">
        <v>453</v>
      </c>
      <c r="B454" s="4" t="s">
        <v>8430</v>
      </c>
      <c r="C454" s="5">
        <v>30</v>
      </c>
    </row>
    <row r="455" customFormat="1" spans="1:3">
      <c r="A455" s="4">
        <v>454</v>
      </c>
      <c r="B455" s="4" t="s">
        <v>8431</v>
      </c>
      <c r="C455" s="5">
        <v>30</v>
      </c>
    </row>
    <row r="456" customFormat="1" spans="1:3">
      <c r="A456" s="4">
        <v>455</v>
      </c>
      <c r="B456" s="4" t="s">
        <v>8432</v>
      </c>
      <c r="C456" s="5">
        <v>30</v>
      </c>
    </row>
    <row r="457" customFormat="1" spans="1:3">
      <c r="A457" s="4">
        <v>456</v>
      </c>
      <c r="B457" s="4" t="s">
        <v>361</v>
      </c>
      <c r="C457" s="5">
        <v>30</v>
      </c>
    </row>
    <row r="458" customFormat="1" spans="1:3">
      <c r="A458" s="4">
        <v>457</v>
      </c>
      <c r="B458" s="4" t="s">
        <v>8433</v>
      </c>
      <c r="C458" s="5">
        <v>30</v>
      </c>
    </row>
    <row r="459" customFormat="1" spans="1:3">
      <c r="A459" s="4">
        <v>458</v>
      </c>
      <c r="B459" s="4" t="s">
        <v>8434</v>
      </c>
      <c r="C459" s="5">
        <v>30</v>
      </c>
    </row>
    <row r="460" customFormat="1" spans="1:3">
      <c r="A460" s="4">
        <v>459</v>
      </c>
      <c r="B460" s="4" t="s">
        <v>8435</v>
      </c>
      <c r="C460" s="5">
        <v>30</v>
      </c>
    </row>
    <row r="461" customFormat="1" spans="1:3">
      <c r="A461" s="4">
        <v>460</v>
      </c>
      <c r="B461" s="4" t="s">
        <v>8436</v>
      </c>
      <c r="C461" s="5">
        <v>30</v>
      </c>
    </row>
    <row r="462" customFormat="1" spans="1:3">
      <c r="A462" s="4">
        <v>461</v>
      </c>
      <c r="B462" s="4" t="s">
        <v>8437</v>
      </c>
      <c r="C462" s="5">
        <v>30</v>
      </c>
    </row>
    <row r="463" customFormat="1" spans="1:3">
      <c r="A463" s="4">
        <v>462</v>
      </c>
      <c r="B463" s="4" t="s">
        <v>145</v>
      </c>
      <c r="C463" s="5">
        <v>30</v>
      </c>
    </row>
    <row r="464" customFormat="1" spans="1:3">
      <c r="A464" s="4">
        <v>463</v>
      </c>
      <c r="B464" s="4" t="s">
        <v>8438</v>
      </c>
      <c r="C464" s="5">
        <v>30</v>
      </c>
    </row>
    <row r="465" customFormat="1" spans="1:3">
      <c r="A465" s="4">
        <v>464</v>
      </c>
      <c r="B465" s="4" t="s">
        <v>8439</v>
      </c>
      <c r="C465" s="5">
        <v>30</v>
      </c>
    </row>
    <row r="466" customFormat="1" spans="1:3">
      <c r="A466" s="4">
        <v>465</v>
      </c>
      <c r="B466" s="4" t="s">
        <v>8353</v>
      </c>
      <c r="C466" s="5">
        <v>30</v>
      </c>
    </row>
    <row r="467" customFormat="1" spans="1:3">
      <c r="A467" s="4">
        <v>466</v>
      </c>
      <c r="B467" s="4" t="s">
        <v>965</v>
      </c>
      <c r="C467" s="5">
        <v>30</v>
      </c>
    </row>
    <row r="468" customFormat="1" spans="1:3">
      <c r="A468" s="4">
        <v>467</v>
      </c>
      <c r="B468" s="4" t="s">
        <v>8440</v>
      </c>
      <c r="C468" s="5">
        <v>30</v>
      </c>
    </row>
    <row r="469" customFormat="1" spans="1:3">
      <c r="A469" s="4">
        <v>468</v>
      </c>
      <c r="B469" s="4" t="s">
        <v>8441</v>
      </c>
      <c r="C469" s="5">
        <v>30</v>
      </c>
    </row>
    <row r="470" customFormat="1" spans="1:3">
      <c r="A470" s="4">
        <v>469</v>
      </c>
      <c r="B470" s="4" t="s">
        <v>1634</v>
      </c>
      <c r="C470" s="5">
        <v>30</v>
      </c>
    </row>
    <row r="471" customFormat="1" spans="1:3">
      <c r="A471" s="4">
        <v>470</v>
      </c>
      <c r="B471" s="4" t="s">
        <v>8442</v>
      </c>
      <c r="C471" s="5">
        <v>30</v>
      </c>
    </row>
    <row r="472" customFormat="1" spans="1:3">
      <c r="A472" s="4">
        <v>471</v>
      </c>
      <c r="B472" s="4" t="s">
        <v>8443</v>
      </c>
      <c r="C472" s="5">
        <v>80</v>
      </c>
    </row>
    <row r="473" customFormat="1" spans="1:3">
      <c r="A473" s="4">
        <v>472</v>
      </c>
      <c r="B473" s="4" t="s">
        <v>8444</v>
      </c>
      <c r="C473" s="5">
        <v>30</v>
      </c>
    </row>
    <row r="474" customFormat="1" spans="1:3">
      <c r="A474" s="4">
        <v>473</v>
      </c>
      <c r="B474" s="4" t="s">
        <v>385</v>
      </c>
      <c r="C474" s="5">
        <v>80</v>
      </c>
    </row>
    <row r="475" customFormat="1" spans="1:3">
      <c r="A475" s="4">
        <v>474</v>
      </c>
      <c r="B475" s="4" t="s">
        <v>8445</v>
      </c>
      <c r="C475" s="5">
        <v>80</v>
      </c>
    </row>
    <row r="476" customFormat="1" spans="1:3">
      <c r="A476" s="4">
        <v>475</v>
      </c>
      <c r="B476" s="4" t="s">
        <v>8446</v>
      </c>
      <c r="C476" s="5">
        <v>30</v>
      </c>
    </row>
    <row r="477" customFormat="1" spans="1:3">
      <c r="A477" s="4">
        <v>476</v>
      </c>
      <c r="B477" s="4" t="s">
        <v>8447</v>
      </c>
      <c r="C477" s="5">
        <v>30</v>
      </c>
    </row>
    <row r="478" customFormat="1" spans="1:3">
      <c r="A478" s="4">
        <v>477</v>
      </c>
      <c r="B478" s="4" t="s">
        <v>8448</v>
      </c>
      <c r="C478" s="5">
        <v>30</v>
      </c>
    </row>
    <row r="479" customFormat="1" spans="1:3">
      <c r="A479" s="4">
        <v>478</v>
      </c>
      <c r="B479" s="4" t="s">
        <v>8449</v>
      </c>
      <c r="C479" s="5">
        <v>30</v>
      </c>
    </row>
    <row r="480" customFormat="1" spans="1:3">
      <c r="A480" s="4">
        <v>479</v>
      </c>
      <c r="B480" s="4" t="s">
        <v>1955</v>
      </c>
      <c r="C480" s="5">
        <v>30</v>
      </c>
    </row>
    <row r="481" customFormat="1" spans="1:3">
      <c r="A481" s="4">
        <v>480</v>
      </c>
      <c r="B481" s="4" t="s">
        <v>8450</v>
      </c>
      <c r="C481" s="5">
        <v>30</v>
      </c>
    </row>
    <row r="482" customFormat="1" spans="1:3">
      <c r="A482" s="4">
        <v>481</v>
      </c>
      <c r="B482" s="4" t="s">
        <v>8451</v>
      </c>
      <c r="C482" s="5">
        <v>30</v>
      </c>
    </row>
    <row r="483" customFormat="1" spans="1:3">
      <c r="A483" s="4">
        <v>482</v>
      </c>
      <c r="B483" s="4" t="s">
        <v>1103</v>
      </c>
      <c r="C483" s="5">
        <v>30</v>
      </c>
    </row>
    <row r="484" customFormat="1" spans="1:3">
      <c r="A484" s="4">
        <v>483</v>
      </c>
      <c r="B484" s="4" t="s">
        <v>8452</v>
      </c>
      <c r="C484" s="5">
        <v>30</v>
      </c>
    </row>
    <row r="485" customFormat="1" spans="1:3">
      <c r="A485" s="4">
        <v>484</v>
      </c>
      <c r="B485" s="4" t="s">
        <v>8453</v>
      </c>
      <c r="C485" s="5">
        <v>30</v>
      </c>
    </row>
    <row r="486" customFormat="1" spans="1:3">
      <c r="A486" s="4">
        <v>485</v>
      </c>
      <c r="B486" s="4" t="s">
        <v>8454</v>
      </c>
      <c r="C486" s="4">
        <v>520</v>
      </c>
    </row>
    <row r="487" customFormat="1" spans="1:3">
      <c r="A487" s="4">
        <v>486</v>
      </c>
      <c r="B487" s="4" t="s">
        <v>8455</v>
      </c>
      <c r="C487" s="5">
        <v>30</v>
      </c>
    </row>
    <row r="488" customFormat="1" spans="1:3">
      <c r="A488" s="4">
        <v>487</v>
      </c>
      <c r="B488" s="4" t="s">
        <v>8456</v>
      </c>
      <c r="C488" s="5">
        <v>30</v>
      </c>
    </row>
    <row r="489" customFormat="1" spans="1:3">
      <c r="A489" s="4">
        <v>488</v>
      </c>
      <c r="B489" s="4" t="s">
        <v>8457</v>
      </c>
      <c r="C489" s="5">
        <v>80</v>
      </c>
    </row>
    <row r="490" customFormat="1" spans="1:3">
      <c r="A490" s="4">
        <v>489</v>
      </c>
      <c r="B490" s="4" t="s">
        <v>8458</v>
      </c>
      <c r="C490" s="5">
        <v>30</v>
      </c>
    </row>
    <row r="491" customFormat="1" spans="1:3">
      <c r="A491" s="4">
        <v>490</v>
      </c>
      <c r="B491" s="4" t="s">
        <v>8459</v>
      </c>
      <c r="C491" s="5">
        <v>30</v>
      </c>
    </row>
    <row r="492" customFormat="1" spans="1:3">
      <c r="A492" s="4">
        <v>491</v>
      </c>
      <c r="B492" s="4" t="s">
        <v>8460</v>
      </c>
      <c r="C492" s="5">
        <v>30</v>
      </c>
    </row>
    <row r="493" customFormat="1" spans="1:3">
      <c r="A493" s="4">
        <v>492</v>
      </c>
      <c r="B493" s="4" t="s">
        <v>8461</v>
      </c>
      <c r="C493" s="5">
        <v>30</v>
      </c>
    </row>
    <row r="494" customFormat="1" spans="1:3">
      <c r="A494" s="4">
        <v>493</v>
      </c>
      <c r="B494" s="4" t="s">
        <v>8462</v>
      </c>
      <c r="C494" s="5">
        <v>80</v>
      </c>
    </row>
    <row r="495" customFormat="1" spans="1:3">
      <c r="A495" s="4">
        <v>494</v>
      </c>
      <c r="B495" s="4" t="s">
        <v>8463</v>
      </c>
      <c r="C495" s="5">
        <v>30</v>
      </c>
    </row>
    <row r="496" customFormat="1" spans="1:3">
      <c r="A496" s="4">
        <v>495</v>
      </c>
      <c r="B496" s="4" t="s">
        <v>8464</v>
      </c>
      <c r="C496" s="5">
        <v>30</v>
      </c>
    </row>
    <row r="497" customFormat="1" spans="1:3">
      <c r="A497" s="4">
        <v>496</v>
      </c>
      <c r="B497" s="4" t="s">
        <v>8465</v>
      </c>
      <c r="C497" s="5">
        <v>30</v>
      </c>
    </row>
    <row r="498" customFormat="1" spans="1:3">
      <c r="A498" s="4">
        <v>497</v>
      </c>
      <c r="B498" s="4" t="s">
        <v>8466</v>
      </c>
      <c r="C498" s="5">
        <v>30</v>
      </c>
    </row>
    <row r="499" customFormat="1" spans="1:3">
      <c r="A499" s="4">
        <v>498</v>
      </c>
      <c r="B499" s="4" t="s">
        <v>8467</v>
      </c>
      <c r="C499" s="5">
        <v>30</v>
      </c>
    </row>
    <row r="500" customFormat="1" spans="1:3">
      <c r="A500" s="4">
        <v>499</v>
      </c>
      <c r="B500" s="4" t="s">
        <v>8468</v>
      </c>
      <c r="C500" s="5">
        <v>30</v>
      </c>
    </row>
    <row r="501" customFormat="1" spans="1:3">
      <c r="A501" s="4">
        <v>500</v>
      </c>
      <c r="B501" s="4" t="s">
        <v>8469</v>
      </c>
      <c r="C501" s="5">
        <v>30</v>
      </c>
    </row>
    <row r="502" customFormat="1" spans="1:3">
      <c r="A502" s="4">
        <v>501</v>
      </c>
      <c r="B502" s="4" t="s">
        <v>8470</v>
      </c>
      <c r="C502" s="5">
        <v>30</v>
      </c>
    </row>
    <row r="503" customFormat="1" spans="1:3">
      <c r="A503" s="4">
        <v>502</v>
      </c>
      <c r="B503" s="4" t="s">
        <v>2094</v>
      </c>
      <c r="C503" s="5">
        <v>30</v>
      </c>
    </row>
    <row r="504" customFormat="1" spans="1:3">
      <c r="A504" s="4">
        <v>503</v>
      </c>
      <c r="B504" s="4" t="s">
        <v>8471</v>
      </c>
      <c r="C504" s="5">
        <v>30</v>
      </c>
    </row>
    <row r="505" customFormat="1" spans="1:3">
      <c r="A505" s="4">
        <v>504</v>
      </c>
      <c r="B505" s="4" t="s">
        <v>8472</v>
      </c>
      <c r="C505" s="5">
        <v>30</v>
      </c>
    </row>
    <row r="506" customFormat="1" spans="1:3">
      <c r="A506" s="4">
        <v>505</v>
      </c>
      <c r="B506" s="4" t="s">
        <v>8473</v>
      </c>
      <c r="C506" s="5">
        <v>30</v>
      </c>
    </row>
    <row r="507" customFormat="1" spans="1:3">
      <c r="A507" s="4">
        <v>506</v>
      </c>
      <c r="B507" s="4" t="s">
        <v>8474</v>
      </c>
      <c r="C507" s="5">
        <v>30</v>
      </c>
    </row>
    <row r="508" customFormat="1" spans="1:3">
      <c r="A508" s="4">
        <v>507</v>
      </c>
      <c r="B508" s="4" t="s">
        <v>1000</v>
      </c>
      <c r="C508" s="5">
        <v>30</v>
      </c>
    </row>
    <row r="509" customFormat="1" spans="1:3">
      <c r="A509" s="4">
        <v>508</v>
      </c>
      <c r="B509" s="4" t="s">
        <v>8475</v>
      </c>
      <c r="C509" s="5">
        <v>30</v>
      </c>
    </row>
    <row r="510" customFormat="1" spans="1:3">
      <c r="A510" s="4">
        <v>509</v>
      </c>
      <c r="B510" s="4" t="s">
        <v>8476</v>
      </c>
      <c r="C510" s="5">
        <v>80</v>
      </c>
    </row>
    <row r="511" customFormat="1" spans="1:3">
      <c r="A511" s="4">
        <v>510</v>
      </c>
      <c r="B511" s="4" t="s">
        <v>6613</v>
      </c>
      <c r="C511" s="5">
        <v>80</v>
      </c>
    </row>
    <row r="512" customFormat="1" spans="1:3">
      <c r="A512" s="4">
        <v>511</v>
      </c>
      <c r="B512" s="4" t="s">
        <v>8063</v>
      </c>
      <c r="C512" s="5">
        <v>30</v>
      </c>
    </row>
    <row r="513" customFormat="1" spans="1:3">
      <c r="A513" s="4">
        <v>512</v>
      </c>
      <c r="B513" s="4" t="s">
        <v>8477</v>
      </c>
      <c r="C513" s="5">
        <v>30</v>
      </c>
    </row>
    <row r="514" customFormat="1" spans="1:3">
      <c r="A514" s="4">
        <v>513</v>
      </c>
      <c r="B514" s="4" t="s">
        <v>8478</v>
      </c>
      <c r="C514" s="5">
        <v>30</v>
      </c>
    </row>
    <row r="515" customFormat="1" spans="1:3">
      <c r="A515" s="4">
        <v>514</v>
      </c>
      <c r="B515" s="4" t="s">
        <v>8479</v>
      </c>
      <c r="C515" s="5">
        <v>30</v>
      </c>
    </row>
    <row r="516" customFormat="1" spans="1:3">
      <c r="A516" s="4">
        <v>515</v>
      </c>
      <c r="B516" s="4" t="s">
        <v>8480</v>
      </c>
      <c r="C516" s="5">
        <v>30</v>
      </c>
    </row>
    <row r="517" customFormat="1" spans="1:3">
      <c r="A517" s="4">
        <v>516</v>
      </c>
      <c r="B517" s="4" t="s">
        <v>8481</v>
      </c>
      <c r="C517" s="5">
        <v>30</v>
      </c>
    </row>
    <row r="518" customFormat="1" spans="1:3">
      <c r="A518" s="4">
        <v>517</v>
      </c>
      <c r="B518" s="4" t="s">
        <v>8482</v>
      </c>
      <c r="C518" s="5">
        <v>80</v>
      </c>
    </row>
    <row r="519" customFormat="1" spans="1:3">
      <c r="A519" s="4">
        <v>518</v>
      </c>
      <c r="B519" s="4" t="s">
        <v>5606</v>
      </c>
      <c r="C519" s="5">
        <v>30</v>
      </c>
    </row>
    <row r="520" customFormat="1" spans="1:3">
      <c r="A520" s="4">
        <v>519</v>
      </c>
      <c r="B520" s="4" t="s">
        <v>8483</v>
      </c>
      <c r="C520" s="5">
        <v>80</v>
      </c>
    </row>
    <row r="521" customFormat="1" spans="1:3">
      <c r="A521" s="4">
        <v>520</v>
      </c>
      <c r="B521" s="4" t="s">
        <v>8484</v>
      </c>
      <c r="C521" s="5">
        <v>30</v>
      </c>
    </row>
    <row r="522" customFormat="1" spans="1:3">
      <c r="A522" s="4">
        <v>521</v>
      </c>
      <c r="B522" s="4" t="s">
        <v>8485</v>
      </c>
      <c r="C522" s="5">
        <v>30</v>
      </c>
    </row>
    <row r="523" customFormat="1" spans="1:3">
      <c r="A523" s="4">
        <v>522</v>
      </c>
      <c r="B523" s="4" t="s">
        <v>8486</v>
      </c>
      <c r="C523" s="5">
        <v>30</v>
      </c>
    </row>
    <row r="524" customFormat="1" spans="1:3">
      <c r="A524" s="4">
        <v>523</v>
      </c>
      <c r="B524" s="4" t="s">
        <v>8487</v>
      </c>
      <c r="C524" s="5">
        <v>30</v>
      </c>
    </row>
    <row r="525" customFormat="1" spans="1:3">
      <c r="A525" s="4">
        <v>524</v>
      </c>
      <c r="B525" s="4" t="s">
        <v>8488</v>
      </c>
      <c r="C525" s="5">
        <v>30</v>
      </c>
    </row>
    <row r="526" customFormat="1" spans="1:3">
      <c r="A526" s="4">
        <v>525</v>
      </c>
      <c r="B526" s="4" t="s">
        <v>8489</v>
      </c>
      <c r="C526" s="5">
        <v>30</v>
      </c>
    </row>
    <row r="527" customFormat="1" spans="1:3">
      <c r="A527" s="4">
        <v>526</v>
      </c>
      <c r="B527" s="4" t="s">
        <v>8490</v>
      </c>
      <c r="C527" s="5">
        <v>30</v>
      </c>
    </row>
    <row r="528" customFormat="1" spans="1:3">
      <c r="A528" s="4">
        <v>527</v>
      </c>
      <c r="B528" s="4" t="s">
        <v>8491</v>
      </c>
      <c r="C528" s="5">
        <v>30</v>
      </c>
    </row>
    <row r="529" customFormat="1" spans="1:3">
      <c r="A529" s="4">
        <v>528</v>
      </c>
      <c r="B529" s="4" t="s">
        <v>8492</v>
      </c>
      <c r="C529" s="5">
        <v>80</v>
      </c>
    </row>
    <row r="530" customFormat="1" spans="1:3">
      <c r="A530" s="4">
        <v>529</v>
      </c>
      <c r="B530" s="4" t="s">
        <v>8493</v>
      </c>
      <c r="C530" s="5">
        <v>30</v>
      </c>
    </row>
    <row r="531" customFormat="1" spans="1:3">
      <c r="A531" s="4">
        <v>530</v>
      </c>
      <c r="B531" s="4" t="s">
        <v>8494</v>
      </c>
      <c r="C531" s="5">
        <v>30</v>
      </c>
    </row>
    <row r="532" customFormat="1" spans="1:3">
      <c r="A532" s="4">
        <v>531</v>
      </c>
      <c r="B532" s="4" t="s">
        <v>8495</v>
      </c>
      <c r="C532" s="5">
        <v>80</v>
      </c>
    </row>
    <row r="533" customFormat="1" spans="1:3">
      <c r="A533" s="4">
        <v>532</v>
      </c>
      <c r="B533" s="4" t="s">
        <v>8496</v>
      </c>
      <c r="C533" s="5">
        <v>30</v>
      </c>
    </row>
    <row r="534" customFormat="1" spans="1:3">
      <c r="A534" s="4">
        <v>533</v>
      </c>
      <c r="B534" s="4" t="s">
        <v>8497</v>
      </c>
      <c r="C534" s="5">
        <v>30</v>
      </c>
    </row>
    <row r="535" customFormat="1" spans="1:3">
      <c r="A535" s="4">
        <v>534</v>
      </c>
      <c r="B535" s="4" t="s">
        <v>1689</v>
      </c>
      <c r="C535" s="5">
        <v>30</v>
      </c>
    </row>
    <row r="536" customFormat="1" spans="1:3">
      <c r="A536" s="4">
        <v>535</v>
      </c>
      <c r="B536" s="4" t="s">
        <v>2095</v>
      </c>
      <c r="C536" s="5">
        <v>80</v>
      </c>
    </row>
    <row r="537" customFormat="1" spans="1:3">
      <c r="A537" s="4">
        <v>536</v>
      </c>
      <c r="B537" s="4" t="s">
        <v>8498</v>
      </c>
      <c r="C537" s="5">
        <v>30</v>
      </c>
    </row>
    <row r="538" customFormat="1" spans="1:3">
      <c r="A538" s="4">
        <v>537</v>
      </c>
      <c r="B538" s="4" t="s">
        <v>8499</v>
      </c>
      <c r="C538" s="5">
        <v>30</v>
      </c>
    </row>
    <row r="539" customFormat="1" spans="1:3">
      <c r="A539" s="4">
        <v>538</v>
      </c>
      <c r="B539" s="4" t="s">
        <v>8500</v>
      </c>
      <c r="C539" s="5">
        <v>30</v>
      </c>
    </row>
    <row r="540" customFormat="1" spans="1:3">
      <c r="A540" s="4">
        <v>539</v>
      </c>
      <c r="B540" s="4" t="s">
        <v>8501</v>
      </c>
      <c r="C540" s="5">
        <v>30</v>
      </c>
    </row>
    <row r="541" customFormat="1" spans="1:3">
      <c r="A541" s="4">
        <v>540</v>
      </c>
      <c r="B541" s="4" t="s">
        <v>1362</v>
      </c>
      <c r="C541" s="5">
        <v>30</v>
      </c>
    </row>
    <row r="542" customFormat="1" spans="1:3">
      <c r="A542" s="4">
        <v>541</v>
      </c>
      <c r="B542" s="4" t="s">
        <v>8502</v>
      </c>
      <c r="C542" s="5">
        <v>80</v>
      </c>
    </row>
    <row r="543" customFormat="1" spans="1:3">
      <c r="A543" s="4">
        <v>542</v>
      </c>
      <c r="B543" s="4" t="s">
        <v>8503</v>
      </c>
      <c r="C543" s="5">
        <v>30</v>
      </c>
    </row>
    <row r="544" customFormat="1" spans="1:3">
      <c r="A544" s="4">
        <v>543</v>
      </c>
      <c r="B544" s="4" t="s">
        <v>8504</v>
      </c>
      <c r="C544" s="5">
        <v>30</v>
      </c>
    </row>
    <row r="545" customFormat="1" spans="1:3">
      <c r="A545" s="4">
        <v>544</v>
      </c>
      <c r="B545" s="4" t="s">
        <v>1479</v>
      </c>
      <c r="C545" s="5">
        <v>30</v>
      </c>
    </row>
    <row r="546" customFormat="1" spans="1:3">
      <c r="A546" s="4">
        <v>545</v>
      </c>
      <c r="B546" s="4" t="s">
        <v>8505</v>
      </c>
      <c r="C546" s="5">
        <v>30</v>
      </c>
    </row>
    <row r="547" customFormat="1" spans="1:3">
      <c r="A547" s="4">
        <v>546</v>
      </c>
      <c r="B547" s="4" t="s">
        <v>8506</v>
      </c>
      <c r="C547" s="5">
        <v>30</v>
      </c>
    </row>
    <row r="548" customFormat="1" spans="1:3">
      <c r="A548" s="4">
        <v>547</v>
      </c>
      <c r="B548" s="4" t="s">
        <v>1170</v>
      </c>
      <c r="C548" s="5">
        <v>80</v>
      </c>
    </row>
    <row r="549" customFormat="1" spans="1:3">
      <c r="A549" s="4">
        <v>548</v>
      </c>
      <c r="B549" s="4" t="s">
        <v>8281</v>
      </c>
      <c r="C549" s="5">
        <v>80</v>
      </c>
    </row>
    <row r="550" customFormat="1" spans="1:3">
      <c r="A550" s="4">
        <v>549</v>
      </c>
      <c r="B550" s="4" t="s">
        <v>8507</v>
      </c>
      <c r="C550" s="5">
        <v>30</v>
      </c>
    </row>
    <row r="551" customFormat="1" spans="1:3">
      <c r="A551" s="4">
        <v>550</v>
      </c>
      <c r="B551" s="4" t="s">
        <v>4980</v>
      </c>
      <c r="C551" s="5">
        <v>30</v>
      </c>
    </row>
    <row r="552" customFormat="1" spans="1:3">
      <c r="A552" s="4">
        <v>551</v>
      </c>
      <c r="B552" s="4" t="s">
        <v>3460</v>
      </c>
      <c r="C552" s="5">
        <v>30</v>
      </c>
    </row>
    <row r="553" customFormat="1" spans="1:3">
      <c r="A553" s="4">
        <v>552</v>
      </c>
      <c r="B553" s="4" t="s">
        <v>8508</v>
      </c>
      <c r="C553" s="5">
        <v>30</v>
      </c>
    </row>
    <row r="554" customFormat="1" spans="1:3">
      <c r="A554" s="4">
        <v>553</v>
      </c>
      <c r="B554" s="4" t="s">
        <v>8509</v>
      </c>
      <c r="C554" s="5">
        <v>80</v>
      </c>
    </row>
    <row r="555" customFormat="1" spans="1:3">
      <c r="A555" s="4">
        <v>554</v>
      </c>
      <c r="B555" s="4" t="s">
        <v>2772</v>
      </c>
      <c r="C555" s="5">
        <v>30</v>
      </c>
    </row>
    <row r="556" customFormat="1" spans="1:3">
      <c r="A556" s="4">
        <v>555</v>
      </c>
      <c r="B556" s="4" t="s">
        <v>1668</v>
      </c>
      <c r="C556" s="5">
        <v>30</v>
      </c>
    </row>
    <row r="557" customFormat="1" spans="1:3">
      <c r="A557" s="4">
        <v>556</v>
      </c>
      <c r="B557" s="4" t="s">
        <v>2965</v>
      </c>
      <c r="C557" s="5">
        <v>30</v>
      </c>
    </row>
    <row r="558" customFormat="1" spans="1:3">
      <c r="A558" s="4">
        <v>557</v>
      </c>
      <c r="B558" s="4" t="s">
        <v>8510</v>
      </c>
      <c r="C558" s="5">
        <v>30</v>
      </c>
    </row>
    <row r="559" customFormat="1" spans="1:3">
      <c r="A559" s="4">
        <v>558</v>
      </c>
      <c r="B559" s="4" t="s">
        <v>4747</v>
      </c>
      <c r="C559" s="5">
        <v>30</v>
      </c>
    </row>
    <row r="560" customFormat="1" spans="1:3">
      <c r="A560" s="4">
        <v>559</v>
      </c>
      <c r="B560" s="4" t="s">
        <v>8511</v>
      </c>
      <c r="C560" s="5">
        <v>30</v>
      </c>
    </row>
    <row r="561" customFormat="1" spans="1:3">
      <c r="A561" s="4">
        <v>560</v>
      </c>
      <c r="B561" s="4" t="s">
        <v>8512</v>
      </c>
      <c r="C561" s="5">
        <v>30</v>
      </c>
    </row>
    <row r="562" customFormat="1" spans="1:3">
      <c r="A562" s="4">
        <v>561</v>
      </c>
      <c r="B562" s="4" t="s">
        <v>243</v>
      </c>
      <c r="C562" s="5">
        <v>30</v>
      </c>
    </row>
    <row r="563" customFormat="1" spans="1:3">
      <c r="A563" s="4">
        <v>562</v>
      </c>
      <c r="B563" s="4" t="s">
        <v>3349</v>
      </c>
      <c r="C563" s="5">
        <v>80</v>
      </c>
    </row>
    <row r="564" customFormat="1" spans="1:3">
      <c r="A564" s="4">
        <v>563</v>
      </c>
      <c r="B564" s="4" t="s">
        <v>8513</v>
      </c>
      <c r="C564" s="5">
        <v>30</v>
      </c>
    </row>
    <row r="565" customFormat="1" spans="1:3">
      <c r="A565" s="4">
        <v>564</v>
      </c>
      <c r="B565" s="4" t="s">
        <v>8514</v>
      </c>
      <c r="C565" s="5">
        <v>30</v>
      </c>
    </row>
    <row r="566" customFormat="1" spans="1:3">
      <c r="A566" s="4">
        <v>565</v>
      </c>
      <c r="B566" s="4" t="s">
        <v>8515</v>
      </c>
      <c r="C566" s="5">
        <v>30</v>
      </c>
    </row>
    <row r="567" customFormat="1" spans="1:3">
      <c r="A567" s="4">
        <v>566</v>
      </c>
      <c r="B567" s="4" t="s">
        <v>8516</v>
      </c>
      <c r="C567" s="5">
        <v>30</v>
      </c>
    </row>
    <row r="568" customFormat="1" spans="1:3">
      <c r="A568" s="4">
        <v>567</v>
      </c>
      <c r="B568" s="4" t="s">
        <v>8517</v>
      </c>
      <c r="C568" s="5">
        <v>30</v>
      </c>
    </row>
    <row r="569" customFormat="1" spans="1:3">
      <c r="A569" s="4">
        <v>568</v>
      </c>
      <c r="B569" s="4" t="s">
        <v>8518</v>
      </c>
      <c r="C569" s="5">
        <v>30</v>
      </c>
    </row>
    <row r="570" customFormat="1" spans="1:3">
      <c r="A570" s="4">
        <v>569</v>
      </c>
      <c r="B570" s="4" t="s">
        <v>421</v>
      </c>
      <c r="C570" s="5">
        <v>30</v>
      </c>
    </row>
    <row r="571" customFormat="1" spans="1:3">
      <c r="A571" s="4">
        <v>570</v>
      </c>
      <c r="B571" s="4" t="s">
        <v>8519</v>
      </c>
      <c r="C571" s="5">
        <v>30</v>
      </c>
    </row>
    <row r="572" customFormat="1" spans="1:3">
      <c r="A572" s="4">
        <v>571</v>
      </c>
      <c r="B572" s="4" t="s">
        <v>8520</v>
      </c>
      <c r="C572" s="5">
        <v>30</v>
      </c>
    </row>
    <row r="573" customFormat="1" spans="1:3">
      <c r="A573" s="4">
        <v>572</v>
      </c>
      <c r="B573" s="4" t="s">
        <v>8521</v>
      </c>
      <c r="C573" s="5">
        <v>30</v>
      </c>
    </row>
    <row r="574" customFormat="1" spans="1:3">
      <c r="A574" s="4">
        <v>573</v>
      </c>
      <c r="B574" s="4" t="s">
        <v>8522</v>
      </c>
      <c r="C574" s="5">
        <v>30</v>
      </c>
    </row>
    <row r="575" customFormat="1" spans="1:3">
      <c r="A575" s="4">
        <v>574</v>
      </c>
      <c r="B575" s="4" t="s">
        <v>4478</v>
      </c>
      <c r="C575" s="5">
        <v>80</v>
      </c>
    </row>
    <row r="576" customFormat="1" spans="1:3">
      <c r="A576" s="4">
        <v>575</v>
      </c>
      <c r="B576" s="4" t="s">
        <v>8523</v>
      </c>
      <c r="C576" s="5">
        <v>30</v>
      </c>
    </row>
    <row r="577" customFormat="1" spans="1:3">
      <c r="A577" s="4">
        <v>576</v>
      </c>
      <c r="B577" s="4" t="s">
        <v>8524</v>
      </c>
      <c r="C577" s="5">
        <v>30</v>
      </c>
    </row>
    <row r="578" customFormat="1" spans="1:3">
      <c r="A578" s="4">
        <v>577</v>
      </c>
      <c r="B578" s="4" t="s">
        <v>7878</v>
      </c>
      <c r="C578" s="5">
        <v>30</v>
      </c>
    </row>
    <row r="579" customFormat="1" spans="1:3">
      <c r="A579" s="4">
        <v>578</v>
      </c>
      <c r="B579" s="4" t="s">
        <v>8525</v>
      </c>
      <c r="C579" s="5">
        <v>30</v>
      </c>
    </row>
    <row r="580" customFormat="1" spans="1:3">
      <c r="A580" s="4">
        <v>579</v>
      </c>
      <c r="B580" s="4" t="s">
        <v>813</v>
      </c>
      <c r="C580" s="5">
        <v>80</v>
      </c>
    </row>
    <row r="581" customFormat="1" spans="1:3">
      <c r="A581" s="4">
        <v>580</v>
      </c>
      <c r="B581" s="4" t="s">
        <v>8526</v>
      </c>
      <c r="C581" s="5">
        <v>80</v>
      </c>
    </row>
    <row r="582" customFormat="1" spans="1:3">
      <c r="A582" s="4">
        <v>581</v>
      </c>
      <c r="B582" s="4" t="s">
        <v>1082</v>
      </c>
      <c r="C582" s="5">
        <v>30</v>
      </c>
    </row>
    <row r="583" customFormat="1" spans="1:3">
      <c r="A583" s="4">
        <v>582</v>
      </c>
      <c r="B583" s="4" t="s">
        <v>406</v>
      </c>
      <c r="C583" s="5">
        <v>30</v>
      </c>
    </row>
    <row r="584" customFormat="1" spans="1:3">
      <c r="A584" s="4">
        <v>583</v>
      </c>
      <c r="B584" s="4" t="s">
        <v>8527</v>
      </c>
      <c r="C584" s="5">
        <v>80</v>
      </c>
    </row>
    <row r="585" customFormat="1" spans="1:3">
      <c r="A585" s="4">
        <v>584</v>
      </c>
      <c r="B585" s="4" t="s">
        <v>1851</v>
      </c>
      <c r="C585" s="5">
        <v>80</v>
      </c>
    </row>
    <row r="586" customFormat="1" spans="1:3">
      <c r="A586" s="4">
        <v>585</v>
      </c>
      <c r="B586" s="4" t="s">
        <v>8528</v>
      </c>
      <c r="C586" s="5">
        <v>30</v>
      </c>
    </row>
    <row r="587" customFormat="1" spans="1:3">
      <c r="A587" s="4">
        <v>586</v>
      </c>
      <c r="B587" s="4" t="s">
        <v>8529</v>
      </c>
      <c r="C587" s="5">
        <v>30</v>
      </c>
    </row>
    <row r="588" customFormat="1" spans="1:3">
      <c r="A588" s="4">
        <v>587</v>
      </c>
      <c r="B588" s="4" t="s">
        <v>1175</v>
      </c>
      <c r="C588" s="5">
        <v>30</v>
      </c>
    </row>
    <row r="589" customFormat="1" spans="1:3">
      <c r="A589" s="4">
        <v>588</v>
      </c>
      <c r="B589" s="4" t="s">
        <v>8530</v>
      </c>
      <c r="C589" s="5">
        <v>30</v>
      </c>
    </row>
    <row r="590" customFormat="1" spans="1:3">
      <c r="A590" s="4">
        <v>589</v>
      </c>
      <c r="B590" s="4" t="s">
        <v>8531</v>
      </c>
      <c r="C590" s="5">
        <v>30</v>
      </c>
    </row>
    <row r="591" customFormat="1" spans="1:3">
      <c r="A591" s="4">
        <v>590</v>
      </c>
      <c r="B591" s="4" t="s">
        <v>8532</v>
      </c>
      <c r="C591" s="5">
        <v>30</v>
      </c>
    </row>
    <row r="592" customFormat="1" spans="1:3">
      <c r="A592" s="4">
        <v>591</v>
      </c>
      <c r="B592" s="4" t="s">
        <v>8533</v>
      </c>
      <c r="C592" s="5">
        <v>30</v>
      </c>
    </row>
    <row r="593" customFormat="1" spans="1:3">
      <c r="A593" s="4">
        <v>592</v>
      </c>
      <c r="B593" s="4" t="s">
        <v>8534</v>
      </c>
      <c r="C593" s="5">
        <v>30</v>
      </c>
    </row>
    <row r="594" customFormat="1" spans="1:3">
      <c r="A594" s="4">
        <v>593</v>
      </c>
      <c r="B594" s="4" t="s">
        <v>8535</v>
      </c>
      <c r="C594" s="5">
        <v>30</v>
      </c>
    </row>
    <row r="595" customFormat="1" spans="1:3">
      <c r="A595" s="4">
        <v>594</v>
      </c>
      <c r="B595" s="4" t="s">
        <v>8536</v>
      </c>
      <c r="C595" s="5">
        <v>30</v>
      </c>
    </row>
    <row r="596" customFormat="1" spans="1:3">
      <c r="A596" s="4">
        <v>595</v>
      </c>
      <c r="B596" s="4" t="s">
        <v>8537</v>
      </c>
      <c r="C596" s="5">
        <v>30</v>
      </c>
    </row>
    <row r="597" customFormat="1" spans="1:3">
      <c r="A597" s="4">
        <v>596</v>
      </c>
      <c r="B597" s="4" t="s">
        <v>8538</v>
      </c>
      <c r="C597" s="5">
        <v>30</v>
      </c>
    </row>
    <row r="598" customFormat="1" spans="1:3">
      <c r="A598" s="4">
        <v>597</v>
      </c>
      <c r="B598" s="4" t="s">
        <v>8539</v>
      </c>
      <c r="C598" s="5">
        <v>30</v>
      </c>
    </row>
    <row r="599" customFormat="1" spans="1:3">
      <c r="A599" s="4">
        <v>598</v>
      </c>
      <c r="B599" s="4" t="s">
        <v>8540</v>
      </c>
      <c r="C599" s="5">
        <v>30</v>
      </c>
    </row>
    <row r="600" customFormat="1" spans="1:3">
      <c r="A600" s="4">
        <v>599</v>
      </c>
      <c r="B600" s="4" t="s">
        <v>8541</v>
      </c>
      <c r="C600" s="5">
        <v>30</v>
      </c>
    </row>
    <row r="601" customFormat="1" spans="1:3">
      <c r="A601" s="4">
        <v>600</v>
      </c>
      <c r="B601" s="4" t="s">
        <v>1668</v>
      </c>
      <c r="C601" s="5">
        <v>30</v>
      </c>
    </row>
    <row r="602" customFormat="1" spans="1:3">
      <c r="A602" s="4">
        <v>601</v>
      </c>
      <c r="B602" s="4" t="s">
        <v>8542</v>
      </c>
      <c r="C602" s="5">
        <v>30</v>
      </c>
    </row>
    <row r="603" customFormat="1" spans="1:3">
      <c r="A603" s="4">
        <v>602</v>
      </c>
      <c r="B603" s="4" t="s">
        <v>8543</v>
      </c>
      <c r="C603" s="5">
        <v>30</v>
      </c>
    </row>
    <row r="604" customFormat="1" spans="1:3">
      <c r="A604" s="4">
        <v>603</v>
      </c>
      <c r="B604" s="4" t="s">
        <v>8544</v>
      </c>
      <c r="C604" s="5">
        <v>30</v>
      </c>
    </row>
    <row r="605" customFormat="1" spans="1:3">
      <c r="A605" s="4">
        <v>604</v>
      </c>
      <c r="B605" s="4" t="s">
        <v>8545</v>
      </c>
      <c r="C605" s="5">
        <v>80</v>
      </c>
    </row>
    <row r="606" customFormat="1" spans="1:3">
      <c r="A606" s="4">
        <v>605</v>
      </c>
      <c r="B606" s="4" t="s">
        <v>8546</v>
      </c>
      <c r="C606" s="5">
        <v>30</v>
      </c>
    </row>
    <row r="607" customFormat="1" spans="1:3">
      <c r="A607" s="4">
        <v>606</v>
      </c>
      <c r="B607" s="4" t="s">
        <v>8547</v>
      </c>
      <c r="C607" s="5">
        <v>30</v>
      </c>
    </row>
    <row r="608" customFormat="1" spans="1:3">
      <c r="A608" s="4">
        <v>607</v>
      </c>
      <c r="B608" s="4" t="s">
        <v>8548</v>
      </c>
      <c r="C608" s="5">
        <v>30</v>
      </c>
    </row>
    <row r="609" customFormat="1" spans="1:3">
      <c r="A609" s="4">
        <v>608</v>
      </c>
      <c r="B609" s="4" t="s">
        <v>8549</v>
      </c>
      <c r="C609" s="5">
        <v>30</v>
      </c>
    </row>
    <row r="610" customFormat="1" spans="1:3">
      <c r="A610" s="4">
        <v>609</v>
      </c>
      <c r="B610" s="4" t="s">
        <v>8550</v>
      </c>
      <c r="C610" s="5">
        <v>30</v>
      </c>
    </row>
    <row r="611" customFormat="1" spans="1:3">
      <c r="A611" s="4">
        <v>610</v>
      </c>
      <c r="B611" s="4" t="s">
        <v>8551</v>
      </c>
      <c r="C611" s="5">
        <v>30</v>
      </c>
    </row>
    <row r="612" customFormat="1" spans="1:3">
      <c r="A612" s="4">
        <v>611</v>
      </c>
      <c r="B612" s="4" t="s">
        <v>952</v>
      </c>
      <c r="C612" s="5">
        <v>30</v>
      </c>
    </row>
    <row r="613" customFormat="1" spans="1:3">
      <c r="A613" s="4">
        <v>612</v>
      </c>
      <c r="B613" s="4" t="s">
        <v>8552</v>
      </c>
      <c r="C613" s="5">
        <v>30</v>
      </c>
    </row>
    <row r="614" customFormat="1" spans="1:3">
      <c r="A614" s="4">
        <v>613</v>
      </c>
      <c r="B614" s="4" t="s">
        <v>8553</v>
      </c>
      <c r="C614" s="5">
        <v>80</v>
      </c>
    </row>
    <row r="615" customFormat="1" spans="1:3">
      <c r="A615" s="4">
        <v>614</v>
      </c>
      <c r="B615" s="4" t="s">
        <v>8554</v>
      </c>
      <c r="C615" s="5">
        <v>30</v>
      </c>
    </row>
    <row r="616" customFormat="1" spans="1:3">
      <c r="A616" s="4">
        <v>615</v>
      </c>
      <c r="B616" s="4" t="s">
        <v>8555</v>
      </c>
      <c r="C616" s="5">
        <v>80</v>
      </c>
    </row>
    <row r="617" customFormat="1" spans="1:3">
      <c r="A617" s="4">
        <v>616</v>
      </c>
      <c r="B617" s="4" t="s">
        <v>3209</v>
      </c>
      <c r="C617" s="5">
        <v>80</v>
      </c>
    </row>
    <row r="618" customFormat="1" spans="1:3">
      <c r="A618" s="4">
        <v>617</v>
      </c>
      <c r="B618" s="4" t="s">
        <v>8556</v>
      </c>
      <c r="C618" s="5">
        <v>30</v>
      </c>
    </row>
    <row r="619" customFormat="1" spans="1:3">
      <c r="A619" s="4">
        <v>618</v>
      </c>
      <c r="B619" s="4" t="s">
        <v>295</v>
      </c>
      <c r="C619" s="5">
        <v>80</v>
      </c>
    </row>
    <row r="620" customFormat="1" spans="1:3">
      <c r="A620" s="4">
        <v>619</v>
      </c>
      <c r="B620" s="4" t="s">
        <v>8557</v>
      </c>
      <c r="C620" s="5">
        <v>30</v>
      </c>
    </row>
    <row r="621" customFormat="1" spans="1:3">
      <c r="A621" s="4">
        <v>620</v>
      </c>
      <c r="B621" s="4" t="s">
        <v>8558</v>
      </c>
      <c r="C621" s="5">
        <v>30</v>
      </c>
    </row>
    <row r="622" customFormat="1" spans="1:3">
      <c r="A622" s="4">
        <v>621</v>
      </c>
      <c r="B622" s="4" t="s">
        <v>54</v>
      </c>
      <c r="C622" s="5">
        <v>30</v>
      </c>
    </row>
    <row r="623" customFormat="1" spans="1:3">
      <c r="A623" s="4">
        <v>622</v>
      </c>
      <c r="B623" s="4" t="s">
        <v>8559</v>
      </c>
      <c r="C623" s="5">
        <v>30</v>
      </c>
    </row>
    <row r="624" customFormat="1" spans="1:3">
      <c r="A624" s="4">
        <v>623</v>
      </c>
      <c r="B624" s="4" t="s">
        <v>8560</v>
      </c>
      <c r="C624" s="5">
        <v>30</v>
      </c>
    </row>
    <row r="625" customFormat="1" spans="1:3">
      <c r="A625" s="4">
        <v>624</v>
      </c>
      <c r="B625" s="4" t="s">
        <v>8561</v>
      </c>
      <c r="C625" s="5">
        <v>30</v>
      </c>
    </row>
    <row r="626" customFormat="1" spans="1:3">
      <c r="A626" s="4">
        <v>625</v>
      </c>
      <c r="B626" s="4" t="s">
        <v>8562</v>
      </c>
      <c r="C626" s="5">
        <v>80</v>
      </c>
    </row>
    <row r="627" customFormat="1" spans="1:3">
      <c r="A627" s="4">
        <v>626</v>
      </c>
      <c r="B627" s="4" t="s">
        <v>250</v>
      </c>
      <c r="C627" s="5">
        <v>30</v>
      </c>
    </row>
    <row r="628" customFormat="1" spans="1:3">
      <c r="A628" s="4">
        <v>627</v>
      </c>
      <c r="B628" s="4" t="s">
        <v>8563</v>
      </c>
      <c r="C628" s="5">
        <v>30</v>
      </c>
    </row>
    <row r="629" customFormat="1" spans="1:3">
      <c r="A629" s="4">
        <v>628</v>
      </c>
      <c r="B629" s="4" t="s">
        <v>8564</v>
      </c>
      <c r="C629" s="5">
        <v>30</v>
      </c>
    </row>
    <row r="630" customFormat="1" spans="1:3">
      <c r="A630" s="4">
        <v>629</v>
      </c>
      <c r="B630" s="4" t="s">
        <v>8565</v>
      </c>
      <c r="C630" s="5">
        <v>30</v>
      </c>
    </row>
    <row r="631" customFormat="1" spans="1:3">
      <c r="A631" s="4">
        <v>630</v>
      </c>
      <c r="B631" s="4" t="s">
        <v>1500</v>
      </c>
      <c r="C631" s="5">
        <v>30</v>
      </c>
    </row>
    <row r="632" customFormat="1" spans="1:3">
      <c r="A632" s="4">
        <v>631</v>
      </c>
      <c r="B632" s="4" t="s">
        <v>8566</v>
      </c>
      <c r="C632" s="5">
        <v>80</v>
      </c>
    </row>
    <row r="633" customFormat="1" spans="1:3">
      <c r="A633" s="4">
        <v>632</v>
      </c>
      <c r="B633" s="4" t="s">
        <v>8567</v>
      </c>
      <c r="C633" s="5">
        <v>30</v>
      </c>
    </row>
    <row r="634" customFormat="1" spans="1:3">
      <c r="A634" s="4">
        <v>633</v>
      </c>
      <c r="B634" s="4" t="s">
        <v>8568</v>
      </c>
      <c r="C634" s="5">
        <v>30</v>
      </c>
    </row>
    <row r="635" customFormat="1" spans="1:3">
      <c r="A635" s="4">
        <v>634</v>
      </c>
      <c r="B635" s="4" t="s">
        <v>8569</v>
      </c>
      <c r="C635" s="5">
        <v>80</v>
      </c>
    </row>
    <row r="636" customFormat="1" spans="1:3">
      <c r="A636" s="4">
        <v>635</v>
      </c>
      <c r="B636" s="4" t="s">
        <v>8570</v>
      </c>
      <c r="C636" s="5">
        <v>30</v>
      </c>
    </row>
    <row r="637" customFormat="1" spans="1:3">
      <c r="A637" s="4">
        <v>636</v>
      </c>
      <c r="B637" s="4" t="s">
        <v>8571</v>
      </c>
      <c r="C637" s="5">
        <v>30</v>
      </c>
    </row>
    <row r="638" customFormat="1" spans="1:3">
      <c r="A638" s="4">
        <v>637</v>
      </c>
      <c r="B638" s="4" t="s">
        <v>8572</v>
      </c>
      <c r="C638" s="5">
        <v>30</v>
      </c>
    </row>
    <row r="639" customFormat="1" spans="1:3">
      <c r="A639" s="4">
        <v>638</v>
      </c>
      <c r="B639" s="4" t="s">
        <v>8299</v>
      </c>
      <c r="C639" s="5">
        <v>30</v>
      </c>
    </row>
    <row r="640" customFormat="1" spans="1:3">
      <c r="A640" s="4">
        <v>639</v>
      </c>
      <c r="B640" s="4" t="s">
        <v>8456</v>
      </c>
      <c r="C640" s="5">
        <v>30</v>
      </c>
    </row>
    <row r="641" customFormat="1" spans="1:3">
      <c r="A641" s="4">
        <v>640</v>
      </c>
      <c r="B641" s="4" t="s">
        <v>1186</v>
      </c>
      <c r="C641" s="5">
        <v>80</v>
      </c>
    </row>
    <row r="642" customFormat="1" spans="1:3">
      <c r="A642" s="4">
        <v>641</v>
      </c>
      <c r="B642" s="4" t="s">
        <v>69</v>
      </c>
      <c r="C642" s="5">
        <v>30</v>
      </c>
    </row>
    <row r="643" customFormat="1" spans="1:3">
      <c r="A643" s="4">
        <v>642</v>
      </c>
      <c r="B643" s="4" t="s">
        <v>8573</v>
      </c>
      <c r="C643" s="5">
        <v>30</v>
      </c>
    </row>
    <row r="644" customFormat="1" spans="1:3">
      <c r="A644" s="4">
        <v>643</v>
      </c>
      <c r="B644" s="4" t="s">
        <v>78</v>
      </c>
      <c r="C644" s="5">
        <v>30</v>
      </c>
    </row>
    <row r="645" customFormat="1" spans="1:3">
      <c r="A645" s="4">
        <v>644</v>
      </c>
      <c r="B645" s="4" t="s">
        <v>159</v>
      </c>
      <c r="C645" s="5">
        <v>80</v>
      </c>
    </row>
    <row r="646" customFormat="1" spans="1:3">
      <c r="A646" s="4">
        <v>645</v>
      </c>
      <c r="B646" s="4" t="s">
        <v>8574</v>
      </c>
      <c r="C646" s="5">
        <v>30</v>
      </c>
    </row>
    <row r="647" customFormat="1" spans="1:3">
      <c r="A647" s="4">
        <v>646</v>
      </c>
      <c r="B647" s="4" t="s">
        <v>690</v>
      </c>
      <c r="C647" s="5">
        <v>80</v>
      </c>
    </row>
    <row r="648" customFormat="1" spans="1:3">
      <c r="A648" s="4">
        <v>647</v>
      </c>
      <c r="B648" s="4" t="s">
        <v>8575</v>
      </c>
      <c r="C648" s="5">
        <v>30</v>
      </c>
    </row>
    <row r="649" customFormat="1" spans="1:3">
      <c r="A649" s="4">
        <v>648</v>
      </c>
      <c r="B649" s="4" t="s">
        <v>8576</v>
      </c>
      <c r="C649" s="5">
        <v>30</v>
      </c>
    </row>
    <row r="650" customFormat="1" spans="1:3">
      <c r="A650" s="4">
        <v>649</v>
      </c>
      <c r="B650" s="4" t="s">
        <v>8577</v>
      </c>
      <c r="C650" s="5">
        <v>30</v>
      </c>
    </row>
    <row r="651" customFormat="1" spans="1:3">
      <c r="A651" s="4">
        <v>650</v>
      </c>
      <c r="B651" s="4" t="s">
        <v>8578</v>
      </c>
      <c r="C651" s="5">
        <v>30</v>
      </c>
    </row>
    <row r="652" customFormat="1" spans="1:3">
      <c r="A652" s="4">
        <v>651</v>
      </c>
      <c r="B652" s="4" t="s">
        <v>8579</v>
      </c>
      <c r="C652" s="5">
        <v>30</v>
      </c>
    </row>
    <row r="653" customFormat="1" spans="1:3">
      <c r="A653" s="4">
        <v>652</v>
      </c>
      <c r="B653" s="4" t="s">
        <v>8580</v>
      </c>
      <c r="C653" s="5">
        <v>30</v>
      </c>
    </row>
    <row r="654" customFormat="1" spans="1:3">
      <c r="A654" s="4">
        <v>653</v>
      </c>
      <c r="B654" s="4" t="s">
        <v>8581</v>
      </c>
      <c r="C654" s="5">
        <v>30</v>
      </c>
    </row>
    <row r="655" customFormat="1" spans="1:3">
      <c r="A655" s="4">
        <v>654</v>
      </c>
      <c r="B655" s="4" t="s">
        <v>8063</v>
      </c>
      <c r="C655" s="5">
        <v>80</v>
      </c>
    </row>
    <row r="656" customFormat="1" spans="1:3">
      <c r="A656" s="4">
        <v>655</v>
      </c>
      <c r="B656" s="4" t="s">
        <v>243</v>
      </c>
      <c r="C656" s="5">
        <v>30</v>
      </c>
    </row>
    <row r="657" customFormat="1" spans="1:3">
      <c r="A657" s="4">
        <v>656</v>
      </c>
      <c r="B657" s="4" t="s">
        <v>8582</v>
      </c>
      <c r="C657" s="5">
        <v>30</v>
      </c>
    </row>
    <row r="658" customFormat="1" spans="1:3">
      <c r="A658" s="4">
        <v>657</v>
      </c>
      <c r="B658" s="4" t="s">
        <v>8583</v>
      </c>
      <c r="C658" s="5">
        <v>30</v>
      </c>
    </row>
    <row r="659" customFormat="1" spans="1:3">
      <c r="A659" s="4">
        <v>658</v>
      </c>
      <c r="B659" s="4" t="s">
        <v>649</v>
      </c>
      <c r="C659" s="5">
        <v>30</v>
      </c>
    </row>
    <row r="660" customFormat="1" spans="1:3">
      <c r="A660" s="4">
        <v>659</v>
      </c>
      <c r="B660" s="4" t="s">
        <v>8584</v>
      </c>
      <c r="C660" s="5">
        <v>80</v>
      </c>
    </row>
    <row r="661" customFormat="1" spans="1:3">
      <c r="A661" s="4">
        <v>660</v>
      </c>
      <c r="B661" s="4" t="s">
        <v>8585</v>
      </c>
      <c r="C661" s="5">
        <v>30</v>
      </c>
    </row>
    <row r="662" customFormat="1" spans="1:3">
      <c r="A662" s="4">
        <v>661</v>
      </c>
      <c r="B662" s="4" t="s">
        <v>1668</v>
      </c>
      <c r="C662" s="5">
        <v>30</v>
      </c>
    </row>
    <row r="663" customFormat="1" spans="1:3">
      <c r="A663" s="4">
        <v>662</v>
      </c>
      <c r="B663" s="4" t="s">
        <v>8586</v>
      </c>
      <c r="C663" s="5">
        <v>30</v>
      </c>
    </row>
    <row r="664" customFormat="1" spans="1:3">
      <c r="A664" s="4">
        <v>663</v>
      </c>
      <c r="B664" s="4" t="s">
        <v>8587</v>
      </c>
      <c r="C664" s="5">
        <v>30</v>
      </c>
    </row>
    <row r="665" customFormat="1" spans="1:3">
      <c r="A665" s="4">
        <v>664</v>
      </c>
      <c r="B665" s="4" t="s">
        <v>1131</v>
      </c>
      <c r="C665" s="5">
        <v>30</v>
      </c>
    </row>
    <row r="666" customFormat="1" spans="1:3">
      <c r="A666" s="4">
        <v>665</v>
      </c>
      <c r="B666" s="4" t="s">
        <v>8588</v>
      </c>
      <c r="C666" s="5">
        <v>30</v>
      </c>
    </row>
    <row r="667" customFormat="1" spans="1:3">
      <c r="A667" s="4">
        <v>666</v>
      </c>
      <c r="B667" s="4" t="s">
        <v>3597</v>
      </c>
      <c r="C667" s="5">
        <v>30</v>
      </c>
    </row>
    <row r="668" customFormat="1" spans="1:3">
      <c r="A668" s="4">
        <v>667</v>
      </c>
      <c r="B668" s="4" t="s">
        <v>8589</v>
      </c>
      <c r="C668" s="5">
        <v>30</v>
      </c>
    </row>
    <row r="669" customFormat="1" spans="1:3">
      <c r="A669" s="4">
        <v>668</v>
      </c>
      <c r="B669" s="4" t="s">
        <v>8590</v>
      </c>
      <c r="C669" s="5">
        <v>30</v>
      </c>
    </row>
    <row r="670" customFormat="1" spans="1:3">
      <c r="A670" s="4">
        <v>669</v>
      </c>
      <c r="B670" s="4" t="s">
        <v>8591</v>
      </c>
      <c r="C670" s="5">
        <v>80</v>
      </c>
    </row>
    <row r="671" customFormat="1" spans="1:3">
      <c r="A671" s="4">
        <v>670</v>
      </c>
      <c r="B671" s="4" t="s">
        <v>8592</v>
      </c>
      <c r="C671" s="5">
        <v>30</v>
      </c>
    </row>
    <row r="672" customFormat="1" spans="1:3">
      <c r="A672" s="4">
        <v>671</v>
      </c>
      <c r="B672" s="4" t="s">
        <v>8593</v>
      </c>
      <c r="C672" s="5">
        <v>30</v>
      </c>
    </row>
    <row r="673" customFormat="1" spans="1:3">
      <c r="A673" s="4">
        <v>672</v>
      </c>
      <c r="B673" s="4" t="s">
        <v>8594</v>
      </c>
      <c r="C673" s="5">
        <v>30</v>
      </c>
    </row>
    <row r="674" customFormat="1" spans="1:3">
      <c r="A674" s="4">
        <v>673</v>
      </c>
      <c r="B674" s="4" t="s">
        <v>1571</v>
      </c>
      <c r="C674" s="5">
        <v>30</v>
      </c>
    </row>
    <row r="675" customFormat="1" spans="1:3">
      <c r="A675" s="4">
        <v>674</v>
      </c>
      <c r="B675" s="4" t="s">
        <v>8595</v>
      </c>
      <c r="C675" s="5">
        <v>30</v>
      </c>
    </row>
    <row r="676" customFormat="1" spans="1:3">
      <c r="A676" s="4">
        <v>675</v>
      </c>
      <c r="B676" s="4" t="s">
        <v>8596</v>
      </c>
      <c r="C676" s="5">
        <v>30</v>
      </c>
    </row>
    <row r="677" customFormat="1" spans="1:3">
      <c r="A677" s="4">
        <v>676</v>
      </c>
      <c r="B677" s="4" t="s">
        <v>8597</v>
      </c>
      <c r="C677" s="5">
        <v>80</v>
      </c>
    </row>
    <row r="678" customFormat="1" spans="1:3">
      <c r="A678" s="4">
        <v>677</v>
      </c>
      <c r="B678" s="4" t="s">
        <v>8598</v>
      </c>
      <c r="C678" s="5">
        <v>30</v>
      </c>
    </row>
    <row r="679" customFormat="1" spans="1:3">
      <c r="A679" s="4">
        <v>678</v>
      </c>
      <c r="B679" s="4" t="s">
        <v>8599</v>
      </c>
      <c r="C679" s="5">
        <v>30</v>
      </c>
    </row>
    <row r="680" customFormat="1" spans="1:3">
      <c r="A680" s="4">
        <v>679</v>
      </c>
      <c r="B680" s="4" t="s">
        <v>8600</v>
      </c>
      <c r="C680" s="5">
        <v>30</v>
      </c>
    </row>
    <row r="681" customFormat="1" spans="1:3">
      <c r="A681" s="4">
        <v>680</v>
      </c>
      <c r="B681" s="4" t="s">
        <v>6751</v>
      </c>
      <c r="C681" s="5">
        <v>30</v>
      </c>
    </row>
    <row r="682" customFormat="1" spans="1:3">
      <c r="A682" s="4">
        <v>681</v>
      </c>
      <c r="B682" s="4" t="s">
        <v>8601</v>
      </c>
      <c r="C682" s="5">
        <v>30</v>
      </c>
    </row>
    <row r="683" customFormat="1" spans="1:3">
      <c r="A683" s="4">
        <v>682</v>
      </c>
      <c r="B683" s="4" t="s">
        <v>8602</v>
      </c>
      <c r="C683" s="5">
        <v>30</v>
      </c>
    </row>
    <row r="684" customFormat="1" spans="1:3">
      <c r="A684" s="4">
        <v>683</v>
      </c>
      <c r="B684" s="4" t="s">
        <v>7</v>
      </c>
      <c r="C684" s="5">
        <v>30</v>
      </c>
    </row>
    <row r="685" customFormat="1" spans="1:3">
      <c r="A685" s="4">
        <v>684</v>
      </c>
      <c r="B685" s="4" t="s">
        <v>8603</v>
      </c>
      <c r="C685" s="5">
        <v>30</v>
      </c>
    </row>
    <row r="686" customFormat="1" spans="1:3">
      <c r="A686" s="4">
        <v>685</v>
      </c>
      <c r="B686" s="4" t="s">
        <v>8604</v>
      </c>
      <c r="C686" s="5">
        <v>30</v>
      </c>
    </row>
    <row r="687" customFormat="1" spans="1:3">
      <c r="A687" s="4">
        <v>686</v>
      </c>
      <c r="B687" s="4" t="s">
        <v>8605</v>
      </c>
      <c r="C687" s="5">
        <v>30</v>
      </c>
    </row>
    <row r="688" customFormat="1" spans="1:3">
      <c r="A688" s="4">
        <v>687</v>
      </c>
      <c r="B688" s="4" t="s">
        <v>8606</v>
      </c>
      <c r="C688" s="5">
        <v>80</v>
      </c>
    </row>
    <row r="689" customFormat="1" spans="1:3">
      <c r="A689" s="4">
        <v>688</v>
      </c>
      <c r="B689" s="4" t="s">
        <v>3967</v>
      </c>
      <c r="C689" s="5">
        <v>80</v>
      </c>
    </row>
    <row r="690" customFormat="1" spans="1:3">
      <c r="A690" s="4">
        <v>689</v>
      </c>
      <c r="B690" s="4" t="s">
        <v>8607</v>
      </c>
      <c r="C690" s="5">
        <v>30</v>
      </c>
    </row>
    <row r="691" customFormat="1" spans="1:3">
      <c r="A691" s="4">
        <v>690</v>
      </c>
      <c r="B691" s="4" t="s">
        <v>8608</v>
      </c>
      <c r="C691" s="5">
        <v>30</v>
      </c>
    </row>
    <row r="692" customFormat="1" spans="1:3">
      <c r="A692" s="4">
        <v>691</v>
      </c>
      <c r="B692" s="4" t="s">
        <v>8609</v>
      </c>
      <c r="C692" s="5">
        <v>30</v>
      </c>
    </row>
    <row r="693" customFormat="1" spans="1:3">
      <c r="A693" s="4">
        <v>692</v>
      </c>
      <c r="B693" s="4" t="s">
        <v>3859</v>
      </c>
      <c r="C693" s="5">
        <v>30</v>
      </c>
    </row>
    <row r="694" customFormat="1" spans="1:3">
      <c r="A694" s="4">
        <v>693</v>
      </c>
      <c r="B694" s="4" t="s">
        <v>3245</v>
      </c>
      <c r="C694" s="5">
        <v>30</v>
      </c>
    </row>
    <row r="695" customFormat="1" spans="1:3">
      <c r="A695" s="4">
        <v>694</v>
      </c>
      <c r="B695" s="4" t="s">
        <v>8610</v>
      </c>
      <c r="C695" s="5">
        <v>30</v>
      </c>
    </row>
    <row r="696" customFormat="1" spans="1:3">
      <c r="A696" s="4">
        <v>695</v>
      </c>
      <c r="B696" s="4" t="s">
        <v>8611</v>
      </c>
      <c r="C696" s="5">
        <v>30</v>
      </c>
    </row>
    <row r="697" customFormat="1" spans="1:3">
      <c r="A697" s="4">
        <v>696</v>
      </c>
      <c r="B697" s="4" t="s">
        <v>8526</v>
      </c>
      <c r="C697" s="5">
        <v>30</v>
      </c>
    </row>
    <row r="698" customFormat="1" spans="1:3">
      <c r="A698" s="4">
        <v>697</v>
      </c>
      <c r="B698" s="4" t="s">
        <v>8612</v>
      </c>
      <c r="C698" s="5">
        <v>30</v>
      </c>
    </row>
    <row r="699" customFormat="1" spans="1:3">
      <c r="A699" s="4">
        <v>698</v>
      </c>
      <c r="B699" s="4" t="s">
        <v>8613</v>
      </c>
      <c r="C699" s="5">
        <v>30</v>
      </c>
    </row>
    <row r="700" customFormat="1" spans="1:3">
      <c r="A700" s="4">
        <v>699</v>
      </c>
      <c r="B700" s="4" t="s">
        <v>8614</v>
      </c>
      <c r="C700" s="5">
        <v>30</v>
      </c>
    </row>
    <row r="701" customFormat="1" spans="1:3">
      <c r="A701" s="4">
        <v>700</v>
      </c>
      <c r="B701" s="4" t="s">
        <v>8615</v>
      </c>
      <c r="C701" s="5">
        <v>30</v>
      </c>
    </row>
    <row r="702" customFormat="1" spans="1:3">
      <c r="A702" s="4">
        <v>701</v>
      </c>
      <c r="B702" s="4" t="s">
        <v>8616</v>
      </c>
      <c r="C702" s="5">
        <v>30</v>
      </c>
    </row>
    <row r="703" customFormat="1" spans="1:3">
      <c r="A703" s="4">
        <v>702</v>
      </c>
      <c r="B703" s="4" t="s">
        <v>8617</v>
      </c>
      <c r="C703" s="5">
        <v>30</v>
      </c>
    </row>
    <row r="704" customFormat="1" spans="1:3">
      <c r="A704" s="4">
        <v>703</v>
      </c>
      <c r="B704" s="4" t="s">
        <v>8618</v>
      </c>
      <c r="C704" s="5">
        <v>30</v>
      </c>
    </row>
    <row r="705" customFormat="1" spans="1:3">
      <c r="A705" s="4">
        <v>704</v>
      </c>
      <c r="B705" s="4" t="s">
        <v>4204</v>
      </c>
      <c r="C705" s="5">
        <v>30</v>
      </c>
    </row>
    <row r="706" customFormat="1" spans="1:3">
      <c r="A706" s="4">
        <v>705</v>
      </c>
      <c r="B706" s="4" t="s">
        <v>8619</v>
      </c>
      <c r="C706" s="5">
        <v>80</v>
      </c>
    </row>
    <row r="707" customFormat="1" spans="1:3">
      <c r="A707" s="4">
        <v>706</v>
      </c>
      <c r="B707" s="4" t="s">
        <v>8620</v>
      </c>
      <c r="C707" s="5">
        <v>80</v>
      </c>
    </row>
    <row r="708" customFormat="1" spans="1:3">
      <c r="A708" s="4">
        <v>707</v>
      </c>
      <c r="B708" s="4" t="s">
        <v>8621</v>
      </c>
      <c r="C708" s="5">
        <v>30</v>
      </c>
    </row>
    <row r="709" customFormat="1" spans="1:3">
      <c r="A709" s="4">
        <v>708</v>
      </c>
      <c r="B709" s="4" t="s">
        <v>8622</v>
      </c>
      <c r="C709" s="5">
        <v>80</v>
      </c>
    </row>
    <row r="710" customFormat="1" spans="1:3">
      <c r="A710" s="4">
        <v>709</v>
      </c>
      <c r="B710" s="4" t="s">
        <v>8623</v>
      </c>
      <c r="C710" s="5">
        <v>30</v>
      </c>
    </row>
    <row r="711" customFormat="1" spans="1:3">
      <c r="A711" s="4">
        <v>710</v>
      </c>
      <c r="B711" s="4" t="s">
        <v>8624</v>
      </c>
      <c r="C711" s="5">
        <v>30</v>
      </c>
    </row>
    <row r="712" customFormat="1" spans="1:3">
      <c r="A712" s="4">
        <v>711</v>
      </c>
      <c r="B712" s="4" t="s">
        <v>8625</v>
      </c>
      <c r="C712" s="5">
        <v>30</v>
      </c>
    </row>
    <row r="713" customFormat="1" spans="1:3">
      <c r="A713" s="4">
        <v>712</v>
      </c>
      <c r="B713" s="4" t="s">
        <v>8626</v>
      </c>
      <c r="C713" s="5">
        <v>30</v>
      </c>
    </row>
    <row r="714" customFormat="1" spans="1:3">
      <c r="A714" s="4">
        <v>713</v>
      </c>
      <c r="B714" s="4" t="s">
        <v>8627</v>
      </c>
      <c r="C714" s="5">
        <v>30</v>
      </c>
    </row>
    <row r="715" customFormat="1" spans="1:3">
      <c r="A715" s="4">
        <v>714</v>
      </c>
      <c r="B715" s="4" t="s">
        <v>8628</v>
      </c>
      <c r="C715" s="5">
        <v>30</v>
      </c>
    </row>
    <row r="716" customFormat="1" spans="1:3">
      <c r="A716" s="4">
        <v>715</v>
      </c>
      <c r="B716" s="4" t="s">
        <v>8629</v>
      </c>
      <c r="C716" s="5">
        <v>30</v>
      </c>
    </row>
    <row r="717" customFormat="1" spans="1:3">
      <c r="A717" s="4">
        <v>716</v>
      </c>
      <c r="B717" s="4" t="s">
        <v>8630</v>
      </c>
      <c r="C717" s="5">
        <v>30</v>
      </c>
    </row>
    <row r="718" customFormat="1" spans="1:3">
      <c r="A718" s="4">
        <v>717</v>
      </c>
      <c r="B718" s="4" t="s">
        <v>5288</v>
      </c>
      <c r="C718" s="5">
        <v>30</v>
      </c>
    </row>
    <row r="719" customFormat="1" spans="1:3">
      <c r="A719" s="4">
        <v>718</v>
      </c>
      <c r="B719" s="4" t="s">
        <v>817</v>
      </c>
      <c r="C719" s="5">
        <v>30</v>
      </c>
    </row>
    <row r="720" customFormat="1" spans="1:3">
      <c r="A720" s="4">
        <v>719</v>
      </c>
      <c r="B720" s="4" t="s">
        <v>8631</v>
      </c>
      <c r="C720" s="5">
        <v>30</v>
      </c>
    </row>
    <row r="721" customFormat="1" spans="1:3">
      <c r="A721" s="4">
        <v>720</v>
      </c>
      <c r="B721" s="4" t="s">
        <v>8632</v>
      </c>
      <c r="C721" s="5">
        <v>30</v>
      </c>
    </row>
    <row r="722" customFormat="1" spans="1:3">
      <c r="A722" s="4">
        <v>721</v>
      </c>
      <c r="B722" s="4" t="s">
        <v>8633</v>
      </c>
      <c r="C722" s="5">
        <v>30</v>
      </c>
    </row>
    <row r="723" customFormat="1" spans="1:3">
      <c r="A723" s="4">
        <v>722</v>
      </c>
      <c r="B723" s="4" t="s">
        <v>8634</v>
      </c>
      <c r="C723" s="5">
        <v>30</v>
      </c>
    </row>
    <row r="724" customFormat="1" spans="1:3">
      <c r="A724" s="4">
        <v>723</v>
      </c>
      <c r="B724" s="4" t="s">
        <v>8635</v>
      </c>
      <c r="C724" s="5">
        <v>30</v>
      </c>
    </row>
    <row r="725" customFormat="1" spans="1:3">
      <c r="A725" s="4">
        <v>724</v>
      </c>
      <c r="B725" s="4" t="s">
        <v>8636</v>
      </c>
      <c r="C725" s="5">
        <v>30</v>
      </c>
    </row>
    <row r="726" customFormat="1" spans="1:3">
      <c r="A726" s="4">
        <v>725</v>
      </c>
      <c r="B726" s="4" t="s">
        <v>8637</v>
      </c>
      <c r="C726" s="5">
        <v>30</v>
      </c>
    </row>
    <row r="727" customFormat="1" spans="1:3">
      <c r="A727" s="4">
        <v>726</v>
      </c>
      <c r="B727" s="4" t="s">
        <v>8638</v>
      </c>
      <c r="C727" s="5">
        <v>30</v>
      </c>
    </row>
    <row r="728" customFormat="1" spans="1:3">
      <c r="A728" s="4">
        <v>727</v>
      </c>
      <c r="B728" s="4" t="s">
        <v>8639</v>
      </c>
      <c r="C728" s="5">
        <v>30</v>
      </c>
    </row>
    <row r="729" customFormat="1" spans="1:3">
      <c r="A729" s="4">
        <v>728</v>
      </c>
      <c r="B729" s="4" t="s">
        <v>8640</v>
      </c>
      <c r="C729" s="5">
        <v>30</v>
      </c>
    </row>
    <row r="730" customFormat="1" spans="1:3">
      <c r="A730" s="4">
        <v>729</v>
      </c>
      <c r="B730" s="4" t="s">
        <v>8641</v>
      </c>
      <c r="C730" s="5">
        <v>30</v>
      </c>
    </row>
    <row r="731" customFormat="1" spans="1:3">
      <c r="A731" s="4">
        <v>730</v>
      </c>
      <c r="B731" s="4" t="s">
        <v>5827</v>
      </c>
      <c r="C731" s="5">
        <v>30</v>
      </c>
    </row>
    <row r="732" customFormat="1" spans="1:3">
      <c r="A732" s="4">
        <v>731</v>
      </c>
      <c r="B732" s="4" t="s">
        <v>8642</v>
      </c>
      <c r="C732" s="5">
        <v>30</v>
      </c>
    </row>
    <row r="733" customFormat="1" spans="1:3">
      <c r="A733" s="4">
        <v>732</v>
      </c>
      <c r="B733" s="4" t="s">
        <v>61</v>
      </c>
      <c r="C733" s="5">
        <v>30</v>
      </c>
    </row>
    <row r="734" customFormat="1" spans="1:3">
      <c r="A734" s="4">
        <v>733</v>
      </c>
      <c r="B734" s="4" t="s">
        <v>449</v>
      </c>
      <c r="C734" s="5">
        <v>30</v>
      </c>
    </row>
    <row r="735" customFormat="1" spans="1:3">
      <c r="A735" s="4">
        <v>734</v>
      </c>
      <c r="B735" s="4" t="s">
        <v>8643</v>
      </c>
      <c r="C735" s="5">
        <v>30</v>
      </c>
    </row>
    <row r="736" customFormat="1" spans="1:3">
      <c r="A736" s="4">
        <v>735</v>
      </c>
      <c r="B736" s="4" t="s">
        <v>8644</v>
      </c>
      <c r="C736" s="5">
        <v>30</v>
      </c>
    </row>
    <row r="737" customFormat="1" spans="1:3">
      <c r="A737" s="4">
        <v>736</v>
      </c>
      <c r="B737" s="4" t="s">
        <v>6313</v>
      </c>
      <c r="C737" s="5">
        <v>80</v>
      </c>
    </row>
    <row r="738" customFormat="1" spans="1:3">
      <c r="A738" s="4">
        <v>737</v>
      </c>
      <c r="B738" s="4" t="s">
        <v>2373</v>
      </c>
      <c r="C738" s="5">
        <v>30</v>
      </c>
    </row>
    <row r="739" customFormat="1" spans="1:3">
      <c r="A739" s="4">
        <v>738</v>
      </c>
      <c r="B739" s="4" t="s">
        <v>8645</v>
      </c>
      <c r="C739" s="5">
        <v>30</v>
      </c>
    </row>
    <row r="740" customFormat="1" spans="1:3">
      <c r="A740" s="4">
        <v>739</v>
      </c>
      <c r="B740" s="4" t="s">
        <v>8646</v>
      </c>
      <c r="C740" s="5">
        <v>30</v>
      </c>
    </row>
    <row r="741" customFormat="1" spans="1:3">
      <c r="A741" s="4">
        <v>740</v>
      </c>
      <c r="B741" s="4" t="s">
        <v>3594</v>
      </c>
      <c r="C741" s="5">
        <v>30</v>
      </c>
    </row>
    <row r="742" customFormat="1" spans="1:3">
      <c r="A742" s="4">
        <v>741</v>
      </c>
      <c r="B742" s="4" t="s">
        <v>3794</v>
      </c>
      <c r="C742" s="5">
        <v>80</v>
      </c>
    </row>
    <row r="743" customFormat="1" spans="1:3">
      <c r="A743" s="4">
        <v>742</v>
      </c>
      <c r="B743" s="4" t="s">
        <v>8647</v>
      </c>
      <c r="C743" s="5">
        <v>30</v>
      </c>
    </row>
    <row r="744" customFormat="1" spans="1:3">
      <c r="A744" s="4">
        <v>743</v>
      </c>
      <c r="B744" s="4" t="s">
        <v>8648</v>
      </c>
      <c r="C744" s="5">
        <v>30</v>
      </c>
    </row>
    <row r="745" customFormat="1" spans="1:3">
      <c r="A745" s="4">
        <v>744</v>
      </c>
      <c r="B745" s="4" t="s">
        <v>985</v>
      </c>
      <c r="C745" s="5">
        <v>30</v>
      </c>
    </row>
    <row r="746" customFormat="1" spans="1:3">
      <c r="A746" s="4">
        <v>745</v>
      </c>
      <c r="B746" s="4" t="s">
        <v>1668</v>
      </c>
      <c r="C746" s="5">
        <v>30</v>
      </c>
    </row>
    <row r="747" customFormat="1" spans="1:3">
      <c r="A747" s="4">
        <v>746</v>
      </c>
      <c r="B747" s="4" t="s">
        <v>8649</v>
      </c>
      <c r="C747" s="5">
        <v>30</v>
      </c>
    </row>
    <row r="748" customFormat="1" spans="1:3">
      <c r="A748" s="4">
        <v>747</v>
      </c>
      <c r="B748" s="4" t="s">
        <v>8650</v>
      </c>
      <c r="C748" s="5">
        <v>30</v>
      </c>
    </row>
    <row r="749" customFormat="1" spans="1:3">
      <c r="A749" s="4">
        <v>748</v>
      </c>
      <c r="B749" s="4" t="s">
        <v>8651</v>
      </c>
      <c r="C749" s="5">
        <v>30</v>
      </c>
    </row>
    <row r="750" customFormat="1" spans="1:3">
      <c r="A750" s="4">
        <v>749</v>
      </c>
      <c r="B750" s="4" t="s">
        <v>8652</v>
      </c>
      <c r="C750" s="5">
        <v>80</v>
      </c>
    </row>
    <row r="751" customFormat="1" spans="1:3">
      <c r="A751" s="4">
        <v>750</v>
      </c>
      <c r="B751" s="4" t="s">
        <v>290</v>
      </c>
      <c r="C751" s="5">
        <v>30</v>
      </c>
    </row>
    <row r="752" customFormat="1" spans="1:3">
      <c r="A752" s="4">
        <v>751</v>
      </c>
      <c r="B752" s="4" t="s">
        <v>8653</v>
      </c>
      <c r="C752" s="5">
        <v>80</v>
      </c>
    </row>
    <row r="753" customFormat="1" spans="1:3">
      <c r="A753" s="4">
        <v>752</v>
      </c>
      <c r="B753" s="4" t="s">
        <v>8654</v>
      </c>
      <c r="C753" s="5">
        <v>30</v>
      </c>
    </row>
    <row r="754" customFormat="1" spans="1:3">
      <c r="A754" s="4">
        <v>753</v>
      </c>
      <c r="B754" s="4" t="s">
        <v>8655</v>
      </c>
      <c r="C754" s="5">
        <v>30</v>
      </c>
    </row>
    <row r="755" customFormat="1" spans="1:3">
      <c r="A755" s="4">
        <v>754</v>
      </c>
      <c r="B755" s="4" t="s">
        <v>8656</v>
      </c>
      <c r="C755" s="5">
        <v>30</v>
      </c>
    </row>
    <row r="756" customFormat="1" spans="1:3">
      <c r="A756" s="4">
        <v>755</v>
      </c>
      <c r="B756" s="4" t="s">
        <v>2592</v>
      </c>
      <c r="C756" s="5">
        <v>30</v>
      </c>
    </row>
    <row r="757" customFormat="1" spans="1:3">
      <c r="A757" s="4">
        <v>756</v>
      </c>
      <c r="B757" s="4" t="s">
        <v>649</v>
      </c>
      <c r="C757" s="5">
        <v>30</v>
      </c>
    </row>
    <row r="758" customFormat="1" spans="1:3">
      <c r="A758" s="4">
        <v>757</v>
      </c>
      <c r="B758" s="4" t="s">
        <v>8657</v>
      </c>
      <c r="C758" s="5">
        <v>30</v>
      </c>
    </row>
    <row r="759" customFormat="1" spans="1:3">
      <c r="A759" s="4">
        <v>758</v>
      </c>
      <c r="B759" s="4" t="s">
        <v>8658</v>
      </c>
      <c r="C759" s="5">
        <v>30</v>
      </c>
    </row>
    <row r="760" customFormat="1" spans="1:3">
      <c r="A760" s="4">
        <v>759</v>
      </c>
      <c r="B760" s="4" t="s">
        <v>8659</v>
      </c>
      <c r="C760" s="5">
        <v>30</v>
      </c>
    </row>
    <row r="761" customFormat="1" spans="1:3">
      <c r="A761" s="4">
        <v>760</v>
      </c>
      <c r="B761" s="4" t="s">
        <v>8660</v>
      </c>
      <c r="C761" s="5">
        <v>30</v>
      </c>
    </row>
    <row r="762" customFormat="1" spans="1:3">
      <c r="A762" s="4">
        <v>761</v>
      </c>
      <c r="B762" s="4" t="s">
        <v>8661</v>
      </c>
      <c r="C762" s="5">
        <v>30</v>
      </c>
    </row>
    <row r="763" customFormat="1" spans="1:3">
      <c r="A763" s="4">
        <v>762</v>
      </c>
      <c r="B763" s="4" t="s">
        <v>3930</v>
      </c>
      <c r="C763" s="5">
        <v>30</v>
      </c>
    </row>
    <row r="764" customFormat="1" spans="1:3">
      <c r="A764" s="4">
        <v>763</v>
      </c>
      <c r="B764" s="4" t="s">
        <v>8662</v>
      </c>
      <c r="C764" s="5">
        <v>30</v>
      </c>
    </row>
    <row r="765" customFormat="1" spans="1:3">
      <c r="A765" s="4">
        <v>764</v>
      </c>
      <c r="B765" s="4" t="s">
        <v>1196</v>
      </c>
      <c r="C765" s="5">
        <v>30</v>
      </c>
    </row>
    <row r="766" customFormat="1" spans="1:3">
      <c r="A766" s="4">
        <v>765</v>
      </c>
      <c r="B766" s="4" t="s">
        <v>8663</v>
      </c>
      <c r="C766" s="5">
        <v>30</v>
      </c>
    </row>
    <row r="767" customFormat="1" spans="1:3">
      <c r="A767" s="4">
        <v>766</v>
      </c>
      <c r="B767" s="4" t="s">
        <v>8664</v>
      </c>
      <c r="C767" s="5">
        <v>30</v>
      </c>
    </row>
    <row r="768" customFormat="1" spans="1:3">
      <c r="A768" s="4">
        <v>767</v>
      </c>
      <c r="B768" s="4" t="s">
        <v>8665</v>
      </c>
      <c r="C768" s="5">
        <v>30</v>
      </c>
    </row>
    <row r="769" customFormat="1" spans="1:3">
      <c r="A769" s="4">
        <v>768</v>
      </c>
      <c r="B769" s="4" t="s">
        <v>5252</v>
      </c>
      <c r="C769" s="5">
        <v>30</v>
      </c>
    </row>
    <row r="770" customFormat="1" spans="1:3">
      <c r="A770" s="4">
        <v>769</v>
      </c>
      <c r="B770" s="4" t="s">
        <v>8666</v>
      </c>
      <c r="C770" s="5">
        <v>30</v>
      </c>
    </row>
    <row r="771" customFormat="1" spans="1:3">
      <c r="A771" s="4">
        <v>770</v>
      </c>
      <c r="B771" s="4" t="s">
        <v>8667</v>
      </c>
      <c r="C771" s="5">
        <v>80</v>
      </c>
    </row>
    <row r="772" customFormat="1" spans="1:3">
      <c r="A772" s="4">
        <v>771</v>
      </c>
      <c r="B772" s="4" t="s">
        <v>8668</v>
      </c>
      <c r="C772" s="5">
        <v>30</v>
      </c>
    </row>
    <row r="773" customFormat="1" spans="1:3">
      <c r="A773" s="4">
        <v>772</v>
      </c>
      <c r="B773" s="4" t="s">
        <v>8669</v>
      </c>
      <c r="C773" s="5">
        <v>30</v>
      </c>
    </row>
    <row r="774" customFormat="1" spans="1:3">
      <c r="A774" s="4">
        <v>773</v>
      </c>
      <c r="B774" s="4" t="s">
        <v>8670</v>
      </c>
      <c r="C774" s="5">
        <v>80</v>
      </c>
    </row>
    <row r="775" customFormat="1" spans="1:3">
      <c r="A775" s="4">
        <v>774</v>
      </c>
      <c r="B775" s="4" t="s">
        <v>98</v>
      </c>
      <c r="C775" s="5">
        <v>30</v>
      </c>
    </row>
    <row r="776" customFormat="1" spans="1:3">
      <c r="A776" s="4">
        <v>775</v>
      </c>
      <c r="B776" s="4" t="s">
        <v>8671</v>
      </c>
      <c r="C776" s="5">
        <v>30</v>
      </c>
    </row>
    <row r="777" customFormat="1" spans="1:3">
      <c r="A777" s="4">
        <v>776</v>
      </c>
      <c r="B777" s="4" t="s">
        <v>8672</v>
      </c>
      <c r="C777" s="5">
        <v>30</v>
      </c>
    </row>
    <row r="778" customFormat="1" spans="1:3">
      <c r="A778" s="4">
        <v>777</v>
      </c>
      <c r="B778" s="4" t="s">
        <v>8673</v>
      </c>
      <c r="C778" s="5">
        <v>30</v>
      </c>
    </row>
    <row r="779" customFormat="1" spans="1:3">
      <c r="A779" s="4">
        <v>778</v>
      </c>
      <c r="B779" s="4" t="s">
        <v>8674</v>
      </c>
      <c r="C779" s="5">
        <v>30</v>
      </c>
    </row>
    <row r="780" customFormat="1" spans="1:3">
      <c r="A780" s="4">
        <v>779</v>
      </c>
      <c r="B780" s="4" t="s">
        <v>8675</v>
      </c>
      <c r="C780" s="5">
        <v>30</v>
      </c>
    </row>
    <row r="781" customFormat="1" spans="1:3">
      <c r="A781" s="4">
        <v>780</v>
      </c>
      <c r="B781" s="4" t="s">
        <v>8676</v>
      </c>
      <c r="C781" s="5">
        <v>30</v>
      </c>
    </row>
    <row r="782" customFormat="1" spans="1:3">
      <c r="A782" s="4">
        <v>781</v>
      </c>
      <c r="B782" s="4" t="s">
        <v>8677</v>
      </c>
      <c r="C782" s="5">
        <v>30</v>
      </c>
    </row>
    <row r="783" customFormat="1" spans="1:3">
      <c r="A783" s="4">
        <v>782</v>
      </c>
      <c r="B783" s="4" t="s">
        <v>8678</v>
      </c>
      <c r="C783" s="5">
        <v>30</v>
      </c>
    </row>
    <row r="784" customFormat="1" spans="1:3">
      <c r="A784" s="4">
        <v>783</v>
      </c>
      <c r="B784" s="4" t="s">
        <v>8679</v>
      </c>
      <c r="C784" s="5">
        <v>30</v>
      </c>
    </row>
    <row r="785" customFormat="1" spans="1:3">
      <c r="A785" s="4">
        <v>784</v>
      </c>
      <c r="B785" s="4" t="s">
        <v>1851</v>
      </c>
      <c r="C785" s="5">
        <v>30</v>
      </c>
    </row>
    <row r="786" customFormat="1" spans="1:3">
      <c r="A786" s="4">
        <v>785</v>
      </c>
      <c r="B786" s="4" t="s">
        <v>8680</v>
      </c>
      <c r="C786" s="5">
        <v>30</v>
      </c>
    </row>
    <row r="787" customFormat="1" spans="1:3">
      <c r="A787" s="4">
        <v>786</v>
      </c>
      <c r="B787" s="4" t="s">
        <v>4102</v>
      </c>
      <c r="C787" s="5">
        <v>30</v>
      </c>
    </row>
    <row r="788" customFormat="1" spans="1:3">
      <c r="A788" s="4">
        <v>787</v>
      </c>
      <c r="B788" s="4" t="s">
        <v>6189</v>
      </c>
      <c r="C788" s="5">
        <v>30</v>
      </c>
    </row>
    <row r="789" customFormat="1" spans="1:3">
      <c r="A789" s="4">
        <v>788</v>
      </c>
      <c r="B789" s="4" t="s">
        <v>8681</v>
      </c>
      <c r="C789" s="5">
        <v>30</v>
      </c>
    </row>
    <row r="790" customFormat="1" spans="1:3">
      <c r="A790" s="4">
        <v>789</v>
      </c>
      <c r="B790" s="4" t="s">
        <v>8682</v>
      </c>
      <c r="C790" s="5">
        <v>30</v>
      </c>
    </row>
    <row r="791" customFormat="1" spans="1:3">
      <c r="A791" s="4">
        <v>790</v>
      </c>
      <c r="B791" s="4" t="s">
        <v>3940</v>
      </c>
      <c r="C791" s="5">
        <v>30</v>
      </c>
    </row>
    <row r="792" customFormat="1" spans="1:3">
      <c r="A792" s="4">
        <v>791</v>
      </c>
      <c r="B792" s="4" t="s">
        <v>8683</v>
      </c>
      <c r="C792" s="5">
        <v>30</v>
      </c>
    </row>
    <row r="793" customFormat="1" spans="1:3">
      <c r="A793" s="4">
        <v>792</v>
      </c>
      <c r="B793" s="4" t="s">
        <v>560</v>
      </c>
      <c r="C793" s="5">
        <v>30</v>
      </c>
    </row>
    <row r="794" customFormat="1" spans="1:3">
      <c r="A794" s="4">
        <v>793</v>
      </c>
      <c r="B794" s="4" t="s">
        <v>8684</v>
      </c>
      <c r="C794" s="5">
        <v>30</v>
      </c>
    </row>
    <row r="795" customFormat="1" spans="1:3">
      <c r="A795" s="4">
        <v>794</v>
      </c>
      <c r="B795" s="4" t="s">
        <v>1668</v>
      </c>
      <c r="C795" s="5">
        <v>30</v>
      </c>
    </row>
    <row r="796" customFormat="1" spans="1:3">
      <c r="A796" s="4">
        <v>795</v>
      </c>
      <c r="B796" s="4" t="s">
        <v>8685</v>
      </c>
      <c r="C796" s="5">
        <v>30</v>
      </c>
    </row>
    <row r="797" customFormat="1" spans="1:3">
      <c r="A797" s="4">
        <v>796</v>
      </c>
      <c r="B797" s="4" t="s">
        <v>8686</v>
      </c>
      <c r="C797" s="5">
        <v>30</v>
      </c>
    </row>
    <row r="798" customFormat="1" spans="1:3">
      <c r="A798" s="4">
        <v>797</v>
      </c>
      <c r="B798" s="4" t="s">
        <v>8687</v>
      </c>
      <c r="C798" s="5">
        <v>80</v>
      </c>
    </row>
    <row r="799" customFormat="1" spans="1:3">
      <c r="A799" s="4">
        <v>798</v>
      </c>
      <c r="B799" s="4" t="s">
        <v>8688</v>
      </c>
      <c r="C799" s="5">
        <v>30</v>
      </c>
    </row>
    <row r="800" customFormat="1" spans="1:3">
      <c r="A800" s="4">
        <v>799</v>
      </c>
      <c r="B800" s="4" t="s">
        <v>8689</v>
      </c>
      <c r="C800" s="5">
        <v>30</v>
      </c>
    </row>
    <row r="801" customFormat="1" spans="1:3">
      <c r="A801" s="4">
        <v>800</v>
      </c>
      <c r="B801" s="4" t="s">
        <v>8690</v>
      </c>
      <c r="C801" s="5">
        <v>30</v>
      </c>
    </row>
    <row r="802" customFormat="1" spans="1:3">
      <c r="A802" s="4">
        <v>801</v>
      </c>
      <c r="B802" s="4" t="s">
        <v>8691</v>
      </c>
      <c r="C802" s="5">
        <v>30</v>
      </c>
    </row>
    <row r="803" customFormat="1" spans="1:3">
      <c r="A803" s="4">
        <v>802</v>
      </c>
      <c r="B803" s="4" t="s">
        <v>8692</v>
      </c>
      <c r="C803" s="5">
        <v>30</v>
      </c>
    </row>
    <row r="804" customFormat="1" spans="1:3">
      <c r="A804" s="4">
        <v>803</v>
      </c>
      <c r="B804" s="4" t="s">
        <v>8693</v>
      </c>
      <c r="C804" s="5">
        <v>30</v>
      </c>
    </row>
    <row r="805" customFormat="1" spans="1:3">
      <c r="A805" s="4">
        <v>804</v>
      </c>
      <c r="B805" s="4" t="s">
        <v>8694</v>
      </c>
      <c r="C805" s="5">
        <v>30</v>
      </c>
    </row>
    <row r="806" customFormat="1" spans="1:3">
      <c r="A806" s="4">
        <v>805</v>
      </c>
      <c r="B806" s="4" t="s">
        <v>8695</v>
      </c>
      <c r="C806" s="5">
        <v>80</v>
      </c>
    </row>
    <row r="807" customFormat="1" spans="1:3">
      <c r="A807" s="4">
        <v>806</v>
      </c>
      <c r="B807" s="4" t="s">
        <v>8696</v>
      </c>
      <c r="C807" s="5">
        <v>30</v>
      </c>
    </row>
    <row r="808" customFormat="1" spans="1:3">
      <c r="A808" s="4">
        <v>807</v>
      </c>
      <c r="B808" s="4" t="s">
        <v>1340</v>
      </c>
      <c r="C808" s="5">
        <v>30</v>
      </c>
    </row>
    <row r="809" customFormat="1" spans="1:3">
      <c r="A809" s="4">
        <v>808</v>
      </c>
      <c r="B809" s="4" t="s">
        <v>8697</v>
      </c>
      <c r="C809" s="5">
        <v>30</v>
      </c>
    </row>
    <row r="810" customFormat="1" spans="1:3">
      <c r="A810" s="4">
        <v>809</v>
      </c>
      <c r="B810" s="4" t="s">
        <v>8698</v>
      </c>
      <c r="C810" s="5">
        <v>30</v>
      </c>
    </row>
    <row r="811" customFormat="1" spans="1:3">
      <c r="A811" s="4">
        <v>810</v>
      </c>
      <c r="B811" s="4" t="s">
        <v>8699</v>
      </c>
      <c r="C811" s="5">
        <v>30</v>
      </c>
    </row>
    <row r="812" customFormat="1" spans="1:3">
      <c r="A812" s="4">
        <v>811</v>
      </c>
      <c r="B812" s="4" t="s">
        <v>4595</v>
      </c>
      <c r="C812" s="5">
        <v>30</v>
      </c>
    </row>
    <row r="813" customFormat="1" spans="1:3">
      <c r="A813" s="4">
        <v>812</v>
      </c>
      <c r="B813" s="4" t="s">
        <v>8700</v>
      </c>
      <c r="C813" s="5">
        <v>30</v>
      </c>
    </row>
    <row r="814" customFormat="1" spans="1:3">
      <c r="A814" s="4">
        <v>813</v>
      </c>
      <c r="B814" s="4" t="s">
        <v>8701</v>
      </c>
      <c r="C814" s="5">
        <v>30</v>
      </c>
    </row>
    <row r="815" customFormat="1" spans="1:3">
      <c r="A815" s="4">
        <v>814</v>
      </c>
      <c r="B815" s="4" t="s">
        <v>8552</v>
      </c>
      <c r="C815" s="5">
        <v>30</v>
      </c>
    </row>
    <row r="816" customFormat="1" spans="1:3">
      <c r="A816" s="4">
        <v>815</v>
      </c>
      <c r="B816" s="4" t="s">
        <v>8702</v>
      </c>
      <c r="C816" s="5">
        <v>30</v>
      </c>
    </row>
    <row r="817" customFormat="1" spans="1:3">
      <c r="A817" s="4">
        <v>816</v>
      </c>
      <c r="B817" s="4" t="s">
        <v>8703</v>
      </c>
      <c r="C817" s="5">
        <v>80</v>
      </c>
    </row>
    <row r="818" customFormat="1" spans="1:3">
      <c r="A818" s="4">
        <v>817</v>
      </c>
      <c r="B818" s="4" t="s">
        <v>2649</v>
      </c>
      <c r="C818" s="5">
        <v>30</v>
      </c>
    </row>
    <row r="819" customFormat="1" spans="1:3">
      <c r="A819" s="4">
        <v>818</v>
      </c>
      <c r="B819" s="4" t="s">
        <v>8704</v>
      </c>
      <c r="C819" s="5">
        <v>30</v>
      </c>
    </row>
    <row r="820" customFormat="1" spans="1:3">
      <c r="A820" s="4">
        <v>819</v>
      </c>
      <c r="B820" s="4" t="s">
        <v>8705</v>
      </c>
      <c r="C820" s="5">
        <v>30</v>
      </c>
    </row>
    <row r="821" customFormat="1" spans="1:3">
      <c r="A821" s="4">
        <v>820</v>
      </c>
      <c r="B821" s="4" t="s">
        <v>8706</v>
      </c>
      <c r="C821" s="5">
        <v>30</v>
      </c>
    </row>
    <row r="822" customFormat="1" spans="1:3">
      <c r="A822" s="4">
        <v>821</v>
      </c>
      <c r="B822" s="4" t="s">
        <v>5303</v>
      </c>
      <c r="C822" s="5">
        <v>30</v>
      </c>
    </row>
    <row r="823" customFormat="1" spans="1:3">
      <c r="A823" s="4">
        <v>822</v>
      </c>
      <c r="B823" s="4" t="s">
        <v>8707</v>
      </c>
      <c r="C823" s="5">
        <v>30</v>
      </c>
    </row>
    <row r="824" customFormat="1" spans="1:3">
      <c r="A824" s="4">
        <v>823</v>
      </c>
      <c r="B824" s="4" t="s">
        <v>8708</v>
      </c>
      <c r="C824" s="5">
        <v>30</v>
      </c>
    </row>
    <row r="825" customFormat="1" spans="1:3">
      <c r="A825" s="4">
        <v>824</v>
      </c>
      <c r="B825" s="4" t="s">
        <v>69</v>
      </c>
      <c r="C825" s="5">
        <v>30</v>
      </c>
    </row>
    <row r="826" customFormat="1" spans="1:3">
      <c r="A826" s="4">
        <v>825</v>
      </c>
      <c r="B826" s="4" t="s">
        <v>1417</v>
      </c>
      <c r="C826" s="5">
        <v>80</v>
      </c>
    </row>
    <row r="827" customFormat="1" spans="1:3">
      <c r="A827" s="4">
        <v>826</v>
      </c>
      <c r="B827" s="4" t="s">
        <v>8709</v>
      </c>
      <c r="C827" s="5">
        <v>30</v>
      </c>
    </row>
    <row r="828" customFormat="1" spans="1:3">
      <c r="A828" s="4">
        <v>827</v>
      </c>
      <c r="B828" s="4" t="s">
        <v>8710</v>
      </c>
      <c r="C828" s="5">
        <v>80</v>
      </c>
    </row>
    <row r="829" customFormat="1" spans="1:3">
      <c r="A829" s="4">
        <v>828</v>
      </c>
      <c r="B829" s="4" t="s">
        <v>8711</v>
      </c>
      <c r="C829" s="5">
        <v>80</v>
      </c>
    </row>
    <row r="830" customFormat="1" spans="1:3">
      <c r="A830" s="4">
        <v>829</v>
      </c>
      <c r="B830" s="4" t="s">
        <v>8712</v>
      </c>
      <c r="C830" s="5">
        <v>30</v>
      </c>
    </row>
    <row r="831" customFormat="1" spans="1:3">
      <c r="A831" s="4">
        <v>830</v>
      </c>
      <c r="B831" s="4" t="s">
        <v>2321</v>
      </c>
      <c r="C831" s="5">
        <v>30</v>
      </c>
    </row>
    <row r="832" customFormat="1" spans="1:3">
      <c r="A832" s="4">
        <v>831</v>
      </c>
      <c r="B832" s="4" t="s">
        <v>8713</v>
      </c>
      <c r="C832" s="5">
        <v>30</v>
      </c>
    </row>
    <row r="833" customFormat="1" spans="1:3">
      <c r="A833" s="4">
        <v>832</v>
      </c>
      <c r="B833" s="4" t="s">
        <v>8714</v>
      </c>
      <c r="C833" s="5">
        <v>30</v>
      </c>
    </row>
    <row r="834" customFormat="1" spans="1:3">
      <c r="A834" s="4">
        <v>833</v>
      </c>
      <c r="B834" s="4" t="s">
        <v>8715</v>
      </c>
      <c r="C834" s="5">
        <v>30</v>
      </c>
    </row>
    <row r="835" customFormat="1" spans="1:3">
      <c r="A835" s="4">
        <v>834</v>
      </c>
      <c r="B835" s="4" t="s">
        <v>8716</v>
      </c>
      <c r="C835" s="5">
        <v>30</v>
      </c>
    </row>
    <row r="836" customFormat="1" spans="1:3">
      <c r="A836" s="4">
        <v>835</v>
      </c>
      <c r="B836" s="4" t="s">
        <v>8717</v>
      </c>
      <c r="C836" s="5">
        <v>30</v>
      </c>
    </row>
    <row r="837" customFormat="1" spans="1:3">
      <c r="A837" s="4">
        <v>836</v>
      </c>
      <c r="B837" s="4" t="s">
        <v>8718</v>
      </c>
      <c r="C837" s="5">
        <v>30</v>
      </c>
    </row>
    <row r="838" customFormat="1" spans="1:3">
      <c r="A838" s="4">
        <v>837</v>
      </c>
      <c r="B838" s="4" t="s">
        <v>8719</v>
      </c>
      <c r="C838" s="5">
        <v>30</v>
      </c>
    </row>
    <row r="839" customFormat="1" spans="1:3">
      <c r="A839" s="4">
        <v>838</v>
      </c>
      <c r="B839" s="4" t="s">
        <v>8720</v>
      </c>
      <c r="C839" s="5">
        <v>30</v>
      </c>
    </row>
    <row r="840" customFormat="1" spans="1:3">
      <c r="A840" s="4">
        <v>839</v>
      </c>
      <c r="B840" s="4" t="s">
        <v>8721</v>
      </c>
      <c r="C840" s="5">
        <v>30</v>
      </c>
    </row>
    <row r="841" customFormat="1" spans="1:3">
      <c r="A841" s="4">
        <v>840</v>
      </c>
      <c r="B841" s="4" t="s">
        <v>8253</v>
      </c>
      <c r="C841" s="5">
        <v>80</v>
      </c>
    </row>
    <row r="842" customFormat="1" spans="1:3">
      <c r="A842" s="4">
        <v>841</v>
      </c>
      <c r="B842" s="4" t="s">
        <v>675</v>
      </c>
      <c r="C842" s="5">
        <v>30</v>
      </c>
    </row>
    <row r="843" customFormat="1" spans="1:3">
      <c r="A843" s="4">
        <v>842</v>
      </c>
      <c r="B843" s="4" t="s">
        <v>8722</v>
      </c>
      <c r="C843" s="5">
        <v>30</v>
      </c>
    </row>
    <row r="844" customFormat="1" spans="1:3">
      <c r="A844" s="4">
        <v>843</v>
      </c>
      <c r="B844" s="4" t="s">
        <v>8723</v>
      </c>
      <c r="C844" s="5">
        <v>30</v>
      </c>
    </row>
    <row r="845" customFormat="1" spans="1:3">
      <c r="A845" s="4">
        <v>844</v>
      </c>
      <c r="B845" s="4" t="s">
        <v>6053</v>
      </c>
      <c r="C845" s="5">
        <v>30</v>
      </c>
    </row>
    <row r="846" customFormat="1" spans="1:3">
      <c r="A846" s="4">
        <v>845</v>
      </c>
      <c r="B846" s="4" t="s">
        <v>8724</v>
      </c>
      <c r="C846" s="5">
        <v>30</v>
      </c>
    </row>
    <row r="847" customFormat="1" spans="1:3">
      <c r="A847" s="4">
        <v>846</v>
      </c>
      <c r="B847" s="4" t="s">
        <v>8725</v>
      </c>
      <c r="C847" s="5">
        <v>30</v>
      </c>
    </row>
    <row r="848" customFormat="1" spans="1:3">
      <c r="A848" s="4">
        <v>847</v>
      </c>
      <c r="B848" s="4" t="s">
        <v>8726</v>
      </c>
      <c r="C848" s="5">
        <v>30</v>
      </c>
    </row>
    <row r="849" customFormat="1" spans="1:3">
      <c r="A849" s="4">
        <v>848</v>
      </c>
      <c r="B849" s="4" t="s">
        <v>8727</v>
      </c>
      <c r="C849" s="5">
        <v>30</v>
      </c>
    </row>
    <row r="850" customFormat="1" spans="1:3">
      <c r="A850" s="4">
        <v>849</v>
      </c>
      <c r="B850" s="4" t="s">
        <v>8728</v>
      </c>
      <c r="C850" s="5">
        <v>30</v>
      </c>
    </row>
    <row r="851" customFormat="1" spans="1:3">
      <c r="A851" s="4">
        <v>850</v>
      </c>
      <c r="B851" s="4" t="s">
        <v>8729</v>
      </c>
      <c r="C851" s="5">
        <v>30</v>
      </c>
    </row>
    <row r="852" customFormat="1" spans="1:3">
      <c r="A852" s="4">
        <v>851</v>
      </c>
      <c r="B852" s="4" t="s">
        <v>8730</v>
      </c>
      <c r="C852" s="5">
        <v>80</v>
      </c>
    </row>
    <row r="853" customFormat="1" spans="1:3">
      <c r="A853" s="4">
        <v>852</v>
      </c>
      <c r="B853" s="4" t="s">
        <v>1208</v>
      </c>
      <c r="C853" s="5">
        <v>30</v>
      </c>
    </row>
    <row r="854" customFormat="1" spans="1:3">
      <c r="A854" s="4">
        <v>853</v>
      </c>
      <c r="B854" s="4" t="s">
        <v>8731</v>
      </c>
      <c r="C854" s="5">
        <v>30</v>
      </c>
    </row>
    <row r="855" customFormat="1" spans="1:3">
      <c r="A855" s="4">
        <v>854</v>
      </c>
      <c r="B855" s="4" t="s">
        <v>8732</v>
      </c>
      <c r="C855" s="5">
        <v>30</v>
      </c>
    </row>
    <row r="856" customFormat="1" spans="1:3">
      <c r="A856" s="4">
        <v>855</v>
      </c>
      <c r="B856" s="4" t="s">
        <v>8733</v>
      </c>
      <c r="C856" s="5">
        <v>30</v>
      </c>
    </row>
    <row r="857" customFormat="1" spans="1:3">
      <c r="A857" s="4">
        <v>856</v>
      </c>
      <c r="B857" s="4" t="s">
        <v>1015</v>
      </c>
      <c r="C857" s="5">
        <v>30</v>
      </c>
    </row>
    <row r="858" customFormat="1" spans="1:3">
      <c r="A858" s="4">
        <v>857</v>
      </c>
      <c r="B858" s="4" t="s">
        <v>8734</v>
      </c>
      <c r="C858" s="5">
        <v>30</v>
      </c>
    </row>
    <row r="859" customFormat="1" spans="1:3">
      <c r="A859" s="4">
        <v>858</v>
      </c>
      <c r="B859" s="4" t="s">
        <v>8735</v>
      </c>
      <c r="C859" s="5">
        <v>30</v>
      </c>
    </row>
    <row r="860" customFormat="1" spans="1:3">
      <c r="A860" s="4">
        <v>859</v>
      </c>
      <c r="B860" s="4" t="s">
        <v>1065</v>
      </c>
      <c r="C860" s="5">
        <v>80</v>
      </c>
    </row>
    <row r="861" customFormat="1" spans="1:3">
      <c r="A861" s="4">
        <v>860</v>
      </c>
      <c r="B861" s="4" t="s">
        <v>8736</v>
      </c>
      <c r="C861" s="5">
        <v>30</v>
      </c>
    </row>
    <row r="862" customFormat="1" spans="1:3">
      <c r="A862" s="4">
        <v>861</v>
      </c>
      <c r="B862" s="4" t="s">
        <v>8737</v>
      </c>
      <c r="C862" s="5">
        <v>30</v>
      </c>
    </row>
    <row r="863" customFormat="1" spans="1:3">
      <c r="A863" s="4">
        <v>862</v>
      </c>
      <c r="B863" s="4" t="s">
        <v>919</v>
      </c>
      <c r="C863" s="5">
        <v>30</v>
      </c>
    </row>
    <row r="864" customFormat="1" spans="1:3">
      <c r="A864" s="4">
        <v>863</v>
      </c>
      <c r="B864" s="4" t="s">
        <v>4986</v>
      </c>
      <c r="C864" s="5">
        <v>80</v>
      </c>
    </row>
    <row r="865" customFormat="1" spans="1:3">
      <c r="A865" s="4">
        <v>864</v>
      </c>
      <c r="B865" s="4" t="s">
        <v>4499</v>
      </c>
      <c r="C865" s="5">
        <v>30</v>
      </c>
    </row>
    <row r="866" customFormat="1" spans="1:3">
      <c r="A866" s="4">
        <v>865</v>
      </c>
      <c r="B866" s="4" t="s">
        <v>8738</v>
      </c>
      <c r="C866" s="5">
        <v>30</v>
      </c>
    </row>
    <row r="867" customFormat="1" spans="1:3">
      <c r="A867" s="4">
        <v>866</v>
      </c>
      <c r="B867" s="4" t="s">
        <v>8739</v>
      </c>
      <c r="C867" s="5">
        <v>30</v>
      </c>
    </row>
    <row r="868" customFormat="1" spans="1:3">
      <c r="A868" s="4">
        <v>867</v>
      </c>
      <c r="B868" s="4" t="s">
        <v>8740</v>
      </c>
      <c r="C868" s="5">
        <v>30</v>
      </c>
    </row>
    <row r="869" customFormat="1" spans="1:3">
      <c r="A869" s="4">
        <v>868</v>
      </c>
      <c r="B869" s="4" t="s">
        <v>8741</v>
      </c>
      <c r="C869" s="5">
        <v>30</v>
      </c>
    </row>
    <row r="870" customFormat="1" spans="1:3">
      <c r="A870" s="4">
        <v>869</v>
      </c>
      <c r="B870" s="4" t="s">
        <v>8742</v>
      </c>
      <c r="C870" s="5">
        <v>30</v>
      </c>
    </row>
    <row r="871" customFormat="1" spans="1:3">
      <c r="A871" s="4">
        <v>870</v>
      </c>
      <c r="B871" s="4" t="s">
        <v>8743</v>
      </c>
      <c r="C871" s="5">
        <v>30</v>
      </c>
    </row>
    <row r="872" customFormat="1" spans="1:3">
      <c r="A872" s="4">
        <v>871</v>
      </c>
      <c r="B872" s="4" t="s">
        <v>8744</v>
      </c>
      <c r="C872" s="5">
        <v>30</v>
      </c>
    </row>
    <row r="873" customFormat="1" spans="1:3">
      <c r="A873" s="4">
        <v>872</v>
      </c>
      <c r="B873" s="4" t="s">
        <v>8745</v>
      </c>
      <c r="C873" s="5">
        <v>30</v>
      </c>
    </row>
    <row r="874" customFormat="1" spans="1:3">
      <c r="A874" s="4">
        <v>873</v>
      </c>
      <c r="B874" s="4" t="s">
        <v>8746</v>
      </c>
      <c r="C874" s="5">
        <v>30</v>
      </c>
    </row>
    <row r="875" customFormat="1" spans="1:3">
      <c r="A875" s="4">
        <v>874</v>
      </c>
      <c r="B875" s="4" t="s">
        <v>8747</v>
      </c>
      <c r="C875" s="5">
        <v>30</v>
      </c>
    </row>
    <row r="876" customFormat="1" spans="1:3">
      <c r="A876" s="4">
        <v>875</v>
      </c>
      <c r="B876" s="4" t="s">
        <v>8748</v>
      </c>
      <c r="C876" s="5">
        <v>30</v>
      </c>
    </row>
    <row r="877" customFormat="1" spans="1:3">
      <c r="A877" s="4">
        <v>876</v>
      </c>
      <c r="B877" s="4" t="s">
        <v>2456</v>
      </c>
      <c r="C877" s="5">
        <v>30</v>
      </c>
    </row>
    <row r="878" customFormat="1" spans="1:3">
      <c r="A878" s="4">
        <v>877</v>
      </c>
      <c r="B878" s="4" t="s">
        <v>8749</v>
      </c>
      <c r="C878" s="5">
        <v>30</v>
      </c>
    </row>
    <row r="879" customFormat="1" spans="1:3">
      <c r="A879" s="4">
        <v>878</v>
      </c>
      <c r="B879" s="4" t="s">
        <v>8750</v>
      </c>
      <c r="C879" s="5">
        <v>30</v>
      </c>
    </row>
    <row r="880" customFormat="1" spans="1:3">
      <c r="A880" s="4">
        <v>879</v>
      </c>
      <c r="B880" s="4" t="s">
        <v>8751</v>
      </c>
      <c r="C880" s="5">
        <v>30</v>
      </c>
    </row>
    <row r="881" customFormat="1" spans="1:3">
      <c r="A881" s="4">
        <v>880</v>
      </c>
      <c r="B881" s="4" t="s">
        <v>8752</v>
      </c>
      <c r="C881" s="5">
        <v>80</v>
      </c>
    </row>
    <row r="882" customFormat="1" spans="1:3">
      <c r="A882" s="4">
        <v>881</v>
      </c>
      <c r="B882" s="4" t="s">
        <v>8753</v>
      </c>
      <c r="C882" s="5">
        <v>80</v>
      </c>
    </row>
    <row r="883" customFormat="1" spans="1:3">
      <c r="A883" s="4">
        <v>882</v>
      </c>
      <c r="B883" s="4" t="s">
        <v>5922</v>
      </c>
      <c r="C883" s="5">
        <v>30</v>
      </c>
    </row>
    <row r="884" customFormat="1" spans="1:3">
      <c r="A884" s="4">
        <v>883</v>
      </c>
      <c r="B884" s="4" t="s">
        <v>1431</v>
      </c>
      <c r="C884" s="5">
        <v>80</v>
      </c>
    </row>
    <row r="885" customFormat="1" spans="1:3">
      <c r="A885" s="4">
        <v>884</v>
      </c>
      <c r="B885" s="4" t="s">
        <v>8754</v>
      </c>
      <c r="C885" s="5">
        <v>30</v>
      </c>
    </row>
    <row r="886" customFormat="1" spans="1:3">
      <c r="A886" s="4">
        <v>885</v>
      </c>
      <c r="B886" s="4" t="s">
        <v>8755</v>
      </c>
      <c r="C886" s="5">
        <v>30</v>
      </c>
    </row>
    <row r="887" customFormat="1" spans="1:3">
      <c r="A887" s="4">
        <v>886</v>
      </c>
      <c r="B887" s="4" t="s">
        <v>8756</v>
      </c>
      <c r="C887" s="5">
        <v>30</v>
      </c>
    </row>
    <row r="888" customFormat="1" spans="1:3">
      <c r="A888" s="4">
        <v>887</v>
      </c>
      <c r="B888" s="4" t="s">
        <v>629</v>
      </c>
      <c r="C888" s="5">
        <v>30</v>
      </c>
    </row>
    <row r="889" customFormat="1" spans="1:3">
      <c r="A889" s="4">
        <v>888</v>
      </c>
      <c r="B889" s="4" t="s">
        <v>8757</v>
      </c>
      <c r="C889" s="5">
        <v>30</v>
      </c>
    </row>
    <row r="890" customFormat="1" spans="1:3">
      <c r="A890" s="4">
        <v>889</v>
      </c>
      <c r="B890" s="4" t="s">
        <v>8758</v>
      </c>
      <c r="C890" s="5">
        <v>80</v>
      </c>
    </row>
    <row r="891" customFormat="1" spans="1:3">
      <c r="A891" s="4">
        <v>890</v>
      </c>
      <c r="B891" s="4" t="s">
        <v>1450</v>
      </c>
      <c r="C891" s="5">
        <v>30</v>
      </c>
    </row>
    <row r="892" customFormat="1" spans="1:3">
      <c r="A892" s="4">
        <v>891</v>
      </c>
      <c r="B892" s="4" t="s">
        <v>8759</v>
      </c>
      <c r="C892" s="5">
        <v>30</v>
      </c>
    </row>
    <row r="893" customFormat="1" spans="1:3">
      <c r="A893" s="4">
        <v>892</v>
      </c>
      <c r="B893" s="4" t="s">
        <v>8760</v>
      </c>
      <c r="C893" s="5">
        <v>30</v>
      </c>
    </row>
    <row r="894" customFormat="1" spans="1:3">
      <c r="A894" s="4">
        <v>893</v>
      </c>
      <c r="B894" s="4" t="s">
        <v>8761</v>
      </c>
      <c r="C894" s="5">
        <v>80</v>
      </c>
    </row>
    <row r="895" customFormat="1" spans="1:3">
      <c r="A895" s="4">
        <v>894</v>
      </c>
      <c r="B895" s="4" t="s">
        <v>8762</v>
      </c>
      <c r="C895" s="5">
        <v>30</v>
      </c>
    </row>
    <row r="896" customFormat="1" spans="1:3">
      <c r="A896" s="4">
        <v>895</v>
      </c>
      <c r="B896" s="4" t="s">
        <v>8763</v>
      </c>
      <c r="C896" s="5">
        <v>30</v>
      </c>
    </row>
    <row r="897" customFormat="1" spans="1:3">
      <c r="A897" s="4">
        <v>896</v>
      </c>
      <c r="B897" s="4" t="s">
        <v>3139</v>
      </c>
      <c r="C897" s="5">
        <v>30</v>
      </c>
    </row>
    <row r="898" customFormat="1" spans="1:3">
      <c r="A898" s="4">
        <v>897</v>
      </c>
      <c r="B898" s="4" t="s">
        <v>8764</v>
      </c>
      <c r="C898" s="5">
        <v>30</v>
      </c>
    </row>
    <row r="899" customFormat="1" spans="1:3">
      <c r="A899" s="4">
        <v>898</v>
      </c>
      <c r="B899" s="4" t="s">
        <v>8765</v>
      </c>
      <c r="C899" s="5">
        <v>30</v>
      </c>
    </row>
    <row r="900" customFormat="1" spans="1:3">
      <c r="A900" s="4">
        <v>899</v>
      </c>
      <c r="B900" s="4" t="s">
        <v>1563</v>
      </c>
      <c r="C900" s="5">
        <v>30</v>
      </c>
    </row>
    <row r="901" customFormat="1" spans="1:3">
      <c r="A901" s="4">
        <v>900</v>
      </c>
      <c r="B901" s="4" t="s">
        <v>8766</v>
      </c>
      <c r="C901" s="5">
        <v>30</v>
      </c>
    </row>
    <row r="902" customFormat="1" spans="1:3">
      <c r="A902" s="4">
        <v>901</v>
      </c>
      <c r="B902" s="4" t="s">
        <v>8767</v>
      </c>
      <c r="C902" s="5">
        <v>30</v>
      </c>
    </row>
    <row r="903" customFormat="1" spans="1:3">
      <c r="A903" s="4">
        <v>902</v>
      </c>
      <c r="B903" s="4" t="s">
        <v>8768</v>
      </c>
      <c r="C903" s="5">
        <v>30</v>
      </c>
    </row>
    <row r="904" customFormat="1" spans="1:3">
      <c r="A904" s="4">
        <v>903</v>
      </c>
      <c r="B904" s="4" t="s">
        <v>8769</v>
      </c>
      <c r="C904" s="5">
        <v>30</v>
      </c>
    </row>
    <row r="905" customFormat="1" spans="1:3">
      <c r="A905" s="4">
        <v>904</v>
      </c>
      <c r="B905" s="4" t="s">
        <v>8770</v>
      </c>
      <c r="C905" s="5">
        <v>30</v>
      </c>
    </row>
    <row r="906" customFormat="1" spans="1:3">
      <c r="A906" s="4">
        <v>905</v>
      </c>
      <c r="B906" s="4" t="s">
        <v>1594</v>
      </c>
      <c r="C906" s="5">
        <v>30</v>
      </c>
    </row>
    <row r="907" customFormat="1" spans="1:3">
      <c r="A907" s="4">
        <v>906</v>
      </c>
      <c r="B907" s="4" t="s">
        <v>8771</v>
      </c>
      <c r="C907" s="5">
        <v>30</v>
      </c>
    </row>
    <row r="908" customFormat="1" spans="1:3">
      <c r="A908" s="4">
        <v>907</v>
      </c>
      <c r="B908" s="4" t="s">
        <v>8772</v>
      </c>
      <c r="C908" s="5">
        <v>500</v>
      </c>
    </row>
    <row r="909" customFormat="1" spans="1:3">
      <c r="A909" s="4">
        <v>908</v>
      </c>
      <c r="B909" s="4" t="s">
        <v>567</v>
      </c>
      <c r="C909" s="5">
        <v>30</v>
      </c>
    </row>
    <row r="910" customFormat="1" spans="1:3">
      <c r="A910" s="4">
        <v>909</v>
      </c>
      <c r="B910" s="4" t="s">
        <v>8773</v>
      </c>
      <c r="C910" s="5">
        <v>80</v>
      </c>
    </row>
    <row r="911" customFormat="1" spans="1:3">
      <c r="A911" s="4">
        <v>910</v>
      </c>
      <c r="B911" s="4" t="s">
        <v>8774</v>
      </c>
      <c r="C911" s="5">
        <v>30</v>
      </c>
    </row>
    <row r="912" customFormat="1" spans="1:3">
      <c r="A912" s="4">
        <v>911</v>
      </c>
      <c r="B912" s="4" t="s">
        <v>8775</v>
      </c>
      <c r="C912" s="5">
        <v>30</v>
      </c>
    </row>
    <row r="913" customFormat="1" spans="1:3">
      <c r="A913" s="4">
        <v>912</v>
      </c>
      <c r="B913" s="4" t="s">
        <v>8776</v>
      </c>
      <c r="C913" s="5">
        <v>30</v>
      </c>
    </row>
    <row r="914" customFormat="1" spans="1:3">
      <c r="A914" s="4">
        <v>913</v>
      </c>
      <c r="B914" s="4" t="s">
        <v>8777</v>
      </c>
      <c r="C914" s="5">
        <v>30</v>
      </c>
    </row>
    <row r="915" customFormat="1" spans="1:3">
      <c r="A915" s="4">
        <v>914</v>
      </c>
      <c r="B915" s="4" t="s">
        <v>5681</v>
      </c>
      <c r="C915" s="5">
        <v>80</v>
      </c>
    </row>
    <row r="916" customFormat="1" spans="1:3">
      <c r="A916" s="4">
        <v>915</v>
      </c>
      <c r="B916" s="4" t="s">
        <v>8778</v>
      </c>
      <c r="C916" s="5">
        <v>30</v>
      </c>
    </row>
    <row r="917" customFormat="1" spans="1:3">
      <c r="A917" s="4">
        <v>916</v>
      </c>
      <c r="B917" s="4" t="s">
        <v>8779</v>
      </c>
      <c r="C917" s="5">
        <v>30</v>
      </c>
    </row>
    <row r="918" customFormat="1" spans="1:3">
      <c r="A918" s="4">
        <v>917</v>
      </c>
      <c r="B918" s="4" t="s">
        <v>8780</v>
      </c>
      <c r="C918" s="5">
        <v>30</v>
      </c>
    </row>
    <row r="919" customFormat="1" spans="1:3">
      <c r="A919" s="4">
        <v>918</v>
      </c>
      <c r="B919" s="4" t="s">
        <v>8781</v>
      </c>
      <c r="C919" s="5">
        <v>30</v>
      </c>
    </row>
    <row r="920" customFormat="1" spans="1:3">
      <c r="A920" s="4">
        <v>919</v>
      </c>
      <c r="B920" s="4" t="s">
        <v>761</v>
      </c>
      <c r="C920" s="5">
        <v>30</v>
      </c>
    </row>
    <row r="921" customFormat="1" spans="1:3">
      <c r="A921" s="4">
        <v>920</v>
      </c>
      <c r="B921" s="4" t="s">
        <v>8782</v>
      </c>
      <c r="C921" s="5">
        <v>30</v>
      </c>
    </row>
    <row r="922" customFormat="1" spans="1:3">
      <c r="A922" s="4">
        <v>921</v>
      </c>
      <c r="B922" s="4" t="s">
        <v>8783</v>
      </c>
      <c r="C922" s="5">
        <v>30</v>
      </c>
    </row>
    <row r="923" customFormat="1" spans="1:3">
      <c r="A923" s="4">
        <v>922</v>
      </c>
      <c r="B923" s="4" t="s">
        <v>8784</v>
      </c>
      <c r="C923" s="5">
        <v>30</v>
      </c>
    </row>
    <row r="924" customFormat="1" spans="1:3">
      <c r="A924" s="4">
        <v>923</v>
      </c>
      <c r="B924" s="4" t="s">
        <v>560</v>
      </c>
      <c r="C924" s="5">
        <v>30</v>
      </c>
    </row>
    <row r="925" customFormat="1" spans="1:3">
      <c r="A925" s="4">
        <v>924</v>
      </c>
      <c r="B925" s="4" t="s">
        <v>8785</v>
      </c>
      <c r="C925" s="5">
        <v>30</v>
      </c>
    </row>
    <row r="926" customFormat="1" spans="1:3">
      <c r="A926" s="4">
        <v>925</v>
      </c>
      <c r="B926" s="4" t="s">
        <v>8786</v>
      </c>
      <c r="C926" s="5">
        <v>30</v>
      </c>
    </row>
    <row r="927" customFormat="1" spans="1:3">
      <c r="A927" s="4">
        <v>926</v>
      </c>
      <c r="B927" s="4" t="s">
        <v>8787</v>
      </c>
      <c r="C927" s="5">
        <v>30</v>
      </c>
    </row>
    <row r="928" customFormat="1" spans="1:3">
      <c r="A928" s="4">
        <v>927</v>
      </c>
      <c r="B928" s="4" t="s">
        <v>8788</v>
      </c>
      <c r="C928" s="5">
        <v>30</v>
      </c>
    </row>
    <row r="929" customFormat="1" spans="1:3">
      <c r="A929" s="4">
        <v>928</v>
      </c>
      <c r="B929" s="4" t="s">
        <v>761</v>
      </c>
      <c r="C929" s="5">
        <v>30</v>
      </c>
    </row>
    <row r="930" customFormat="1" spans="1:3">
      <c r="A930" s="4">
        <v>929</v>
      </c>
      <c r="B930" s="4" t="s">
        <v>1021</v>
      </c>
      <c r="C930" s="5">
        <v>30</v>
      </c>
    </row>
    <row r="931" customFormat="1" spans="1:3">
      <c r="A931" s="4">
        <v>930</v>
      </c>
      <c r="B931" s="4" t="s">
        <v>4989</v>
      </c>
      <c r="C931" s="5">
        <v>30</v>
      </c>
    </row>
    <row r="932" customFormat="1" spans="1:3">
      <c r="A932" s="4">
        <v>931</v>
      </c>
      <c r="B932" s="4" t="s">
        <v>8789</v>
      </c>
      <c r="C932" s="5">
        <v>30</v>
      </c>
    </row>
    <row r="933" customFormat="1" spans="1:3">
      <c r="A933" s="4">
        <v>932</v>
      </c>
      <c r="B933" s="4" t="s">
        <v>8790</v>
      </c>
      <c r="C933" s="5">
        <v>30</v>
      </c>
    </row>
    <row r="934" customFormat="1" spans="1:3">
      <c r="A934" s="4">
        <v>933</v>
      </c>
      <c r="B934" s="4" t="s">
        <v>8791</v>
      </c>
      <c r="C934" s="5">
        <v>80</v>
      </c>
    </row>
    <row r="935" customFormat="1" spans="1:3">
      <c r="A935" s="4">
        <v>934</v>
      </c>
      <c r="B935" s="4" t="s">
        <v>8792</v>
      </c>
      <c r="C935" s="5">
        <v>30</v>
      </c>
    </row>
    <row r="936" customFormat="1" spans="1:3">
      <c r="A936" s="4">
        <v>935</v>
      </c>
      <c r="B936" s="4" t="s">
        <v>8793</v>
      </c>
      <c r="C936" s="5">
        <v>30</v>
      </c>
    </row>
    <row r="937" customFormat="1" spans="1:3">
      <c r="A937" s="4">
        <v>936</v>
      </c>
      <c r="B937" s="4" t="s">
        <v>8794</v>
      </c>
      <c r="C937" s="5">
        <v>30</v>
      </c>
    </row>
    <row r="938" customFormat="1" spans="1:3">
      <c r="A938" s="4">
        <v>937</v>
      </c>
      <c r="B938" s="4" t="s">
        <v>165</v>
      </c>
      <c r="C938" s="5">
        <v>30</v>
      </c>
    </row>
    <row r="939" customFormat="1" spans="1:3">
      <c r="A939" s="4">
        <v>938</v>
      </c>
      <c r="B939" s="4" t="s">
        <v>8795</v>
      </c>
      <c r="C939" s="5">
        <v>30</v>
      </c>
    </row>
    <row r="940" customFormat="1" spans="1:3">
      <c r="A940" s="4">
        <v>939</v>
      </c>
      <c r="B940" s="4" t="s">
        <v>511</v>
      </c>
      <c r="C940" s="5">
        <v>30</v>
      </c>
    </row>
    <row r="941" customFormat="1" spans="1:3">
      <c r="A941" s="4">
        <v>940</v>
      </c>
      <c r="B941" s="4" t="s">
        <v>8796</v>
      </c>
      <c r="C941" s="5">
        <v>30</v>
      </c>
    </row>
    <row r="942" customFormat="1" spans="1:3">
      <c r="A942" s="4">
        <v>941</v>
      </c>
      <c r="B942" s="4" t="s">
        <v>8797</v>
      </c>
      <c r="C942" s="5">
        <v>30</v>
      </c>
    </row>
    <row r="943" customFormat="1" spans="1:3">
      <c r="A943" s="4">
        <v>942</v>
      </c>
      <c r="B943" s="4" t="s">
        <v>8798</v>
      </c>
      <c r="C943" s="5">
        <v>80</v>
      </c>
    </row>
    <row r="944" customFormat="1" spans="1:3">
      <c r="A944" s="4">
        <v>943</v>
      </c>
      <c r="B944" s="4" t="s">
        <v>8799</v>
      </c>
      <c r="C944" s="5">
        <v>30</v>
      </c>
    </row>
    <row r="945" customFormat="1" spans="1:3">
      <c r="A945" s="4">
        <v>944</v>
      </c>
      <c r="B945" s="4" t="s">
        <v>8800</v>
      </c>
      <c r="C945" s="5">
        <v>30</v>
      </c>
    </row>
    <row r="946" customFormat="1" spans="1:3">
      <c r="A946" s="4">
        <v>945</v>
      </c>
      <c r="B946" s="4" t="s">
        <v>8801</v>
      </c>
      <c r="C946" s="5">
        <v>80</v>
      </c>
    </row>
    <row r="947" customFormat="1" spans="1:3">
      <c r="A947" s="4">
        <v>946</v>
      </c>
      <c r="B947" s="4" t="s">
        <v>8802</v>
      </c>
      <c r="C947" s="5">
        <v>30</v>
      </c>
    </row>
    <row r="948" customFormat="1" spans="1:3">
      <c r="A948" s="4">
        <v>947</v>
      </c>
      <c r="B948" s="4" t="s">
        <v>2897</v>
      </c>
      <c r="C948" s="5">
        <v>30</v>
      </c>
    </row>
    <row r="949" customFormat="1" spans="1:3">
      <c r="A949" s="4">
        <v>948</v>
      </c>
      <c r="B949" s="4" t="s">
        <v>8803</v>
      </c>
      <c r="C949" s="5">
        <v>30</v>
      </c>
    </row>
    <row r="950" customFormat="1" spans="1:3">
      <c r="A950" s="4">
        <v>949</v>
      </c>
      <c r="B950" s="4" t="s">
        <v>8804</v>
      </c>
      <c r="C950" s="5">
        <v>30</v>
      </c>
    </row>
    <row r="951" customFormat="1" spans="1:3">
      <c r="A951" s="4">
        <v>950</v>
      </c>
      <c r="B951" s="4" t="s">
        <v>8805</v>
      </c>
      <c r="C951" s="5">
        <v>30</v>
      </c>
    </row>
    <row r="952" customFormat="1" spans="1:3">
      <c r="A952" s="4">
        <v>951</v>
      </c>
      <c r="B952" s="4" t="s">
        <v>1186</v>
      </c>
      <c r="C952" s="5">
        <v>30</v>
      </c>
    </row>
    <row r="953" customFormat="1" spans="1:3">
      <c r="A953" s="4">
        <v>952</v>
      </c>
      <c r="B953" s="4" t="s">
        <v>8806</v>
      </c>
      <c r="C953" s="5">
        <v>30</v>
      </c>
    </row>
    <row r="954" customFormat="1" spans="1:3">
      <c r="A954" s="4">
        <v>953</v>
      </c>
      <c r="B954" s="4" t="s">
        <v>908</v>
      </c>
      <c r="C954" s="5">
        <v>30</v>
      </c>
    </row>
    <row r="955" customFormat="1" spans="1:3">
      <c r="A955" s="4">
        <v>954</v>
      </c>
      <c r="B955" s="4" t="s">
        <v>8025</v>
      </c>
      <c r="C955" s="5">
        <v>30</v>
      </c>
    </row>
    <row r="956" customFormat="1" spans="1:3">
      <c r="A956" s="4">
        <v>955</v>
      </c>
      <c r="B956" s="4" t="s">
        <v>8807</v>
      </c>
      <c r="C956" s="5">
        <v>30</v>
      </c>
    </row>
    <row r="957" customFormat="1" spans="1:3">
      <c r="A957" s="4">
        <v>956</v>
      </c>
      <c r="B957" s="4" t="s">
        <v>8808</v>
      </c>
      <c r="C957" s="5">
        <v>30</v>
      </c>
    </row>
    <row r="958" customFormat="1" spans="1:3">
      <c r="A958" s="4">
        <v>957</v>
      </c>
      <c r="B958" s="4" t="s">
        <v>8809</v>
      </c>
      <c r="C958" s="5">
        <v>30</v>
      </c>
    </row>
    <row r="959" customFormat="1" spans="1:3">
      <c r="A959" s="4">
        <v>958</v>
      </c>
      <c r="B959" s="4" t="s">
        <v>8810</v>
      </c>
      <c r="C959" s="5">
        <v>30</v>
      </c>
    </row>
    <row r="960" customFormat="1" spans="1:3">
      <c r="A960" s="4">
        <v>959</v>
      </c>
      <c r="B960" s="4" t="s">
        <v>962</v>
      </c>
      <c r="C960" s="5">
        <v>30</v>
      </c>
    </row>
    <row r="961" customFormat="1" spans="1:3">
      <c r="A961" s="4">
        <v>960</v>
      </c>
      <c r="B961" s="4" t="s">
        <v>8811</v>
      </c>
      <c r="C961" s="5">
        <v>30</v>
      </c>
    </row>
    <row r="962" customFormat="1" spans="1:3">
      <c r="A962" s="4">
        <v>961</v>
      </c>
      <c r="B962" s="4" t="s">
        <v>8812</v>
      </c>
      <c r="C962" s="5">
        <v>30</v>
      </c>
    </row>
    <row r="963" customFormat="1" spans="1:3">
      <c r="A963" s="4">
        <v>962</v>
      </c>
      <c r="B963" s="4" t="s">
        <v>8813</v>
      </c>
      <c r="C963" s="5">
        <v>80</v>
      </c>
    </row>
    <row r="964" customFormat="1" spans="1:3">
      <c r="A964" s="4">
        <v>963</v>
      </c>
      <c r="B964" s="4" t="s">
        <v>8814</v>
      </c>
      <c r="C964" s="5">
        <v>30</v>
      </c>
    </row>
    <row r="965" customFormat="1" spans="1:3">
      <c r="A965" s="4">
        <v>964</v>
      </c>
      <c r="B965" s="4" t="s">
        <v>6933</v>
      </c>
      <c r="C965" s="5">
        <v>30</v>
      </c>
    </row>
    <row r="966" customFormat="1" spans="1:3">
      <c r="A966" s="4">
        <v>965</v>
      </c>
      <c r="B966" s="4" t="s">
        <v>8815</v>
      </c>
      <c r="C966" s="5">
        <v>30</v>
      </c>
    </row>
    <row r="967" customFormat="1" spans="1:3">
      <c r="A967" s="4">
        <v>966</v>
      </c>
      <c r="B967" s="4" t="s">
        <v>8816</v>
      </c>
      <c r="C967" s="5">
        <v>30</v>
      </c>
    </row>
    <row r="968" customFormat="1" spans="1:3">
      <c r="A968" s="4">
        <v>967</v>
      </c>
      <c r="B968" s="4" t="s">
        <v>5963</v>
      </c>
      <c r="C968" s="5">
        <v>30</v>
      </c>
    </row>
    <row r="969" customFormat="1" spans="1:3">
      <c r="A969" s="4">
        <v>968</v>
      </c>
      <c r="B969" s="4" t="s">
        <v>159</v>
      </c>
      <c r="C969" s="5">
        <v>30</v>
      </c>
    </row>
    <row r="970" customFormat="1" spans="1:3">
      <c r="A970" s="4">
        <v>969</v>
      </c>
      <c r="B970" s="4" t="s">
        <v>8817</v>
      </c>
      <c r="C970" s="5">
        <v>30</v>
      </c>
    </row>
    <row r="971" customFormat="1" spans="1:3">
      <c r="A971" s="4">
        <v>970</v>
      </c>
      <c r="B971" s="4" t="s">
        <v>8818</v>
      </c>
      <c r="C971" s="5">
        <v>30</v>
      </c>
    </row>
    <row r="972" customFormat="1" spans="1:3">
      <c r="A972" s="4">
        <v>971</v>
      </c>
      <c r="B972" s="4" t="s">
        <v>289</v>
      </c>
      <c r="C972" s="5">
        <v>30</v>
      </c>
    </row>
    <row r="973" customFormat="1" spans="1:3">
      <c r="A973" s="4">
        <v>972</v>
      </c>
      <c r="B973" s="4" t="s">
        <v>1627</v>
      </c>
      <c r="C973" s="5">
        <v>80</v>
      </c>
    </row>
    <row r="974" customFormat="1" spans="1:3">
      <c r="A974" s="4">
        <v>973</v>
      </c>
      <c r="B974" s="4" t="s">
        <v>2283</v>
      </c>
      <c r="C974" s="5">
        <v>30</v>
      </c>
    </row>
    <row r="975" customFormat="1" spans="1:3">
      <c r="A975" s="4">
        <v>974</v>
      </c>
      <c r="B975" s="4" t="s">
        <v>8819</v>
      </c>
      <c r="C975" s="5">
        <v>30</v>
      </c>
    </row>
    <row r="976" customFormat="1" spans="1:3">
      <c r="A976" s="4">
        <v>975</v>
      </c>
      <c r="B976" s="4" t="s">
        <v>8820</v>
      </c>
      <c r="C976" s="5">
        <v>30</v>
      </c>
    </row>
    <row r="977" customFormat="1" spans="1:3">
      <c r="A977" s="4">
        <v>976</v>
      </c>
      <c r="B977" s="4" t="s">
        <v>8821</v>
      </c>
      <c r="C977" s="5">
        <v>30</v>
      </c>
    </row>
    <row r="978" customFormat="1" spans="1:3">
      <c r="A978" s="4">
        <v>977</v>
      </c>
      <c r="B978" s="4" t="s">
        <v>8822</v>
      </c>
      <c r="C978" s="5">
        <v>30</v>
      </c>
    </row>
    <row r="979" customFormat="1" spans="1:3">
      <c r="A979" s="4">
        <v>978</v>
      </c>
      <c r="B979" s="4" t="s">
        <v>8823</v>
      </c>
      <c r="C979" s="5">
        <v>30</v>
      </c>
    </row>
    <row r="980" customFormat="1" spans="1:3">
      <c r="A980" s="4">
        <v>979</v>
      </c>
      <c r="B980" s="4" t="s">
        <v>8824</v>
      </c>
      <c r="C980" s="5">
        <v>30</v>
      </c>
    </row>
    <row r="981" customFormat="1" spans="1:3">
      <c r="A981" s="4">
        <v>980</v>
      </c>
      <c r="B981" s="4" t="s">
        <v>8825</v>
      </c>
      <c r="C981" s="5">
        <v>30</v>
      </c>
    </row>
    <row r="982" customFormat="1" spans="1:3">
      <c r="A982" s="4">
        <v>981</v>
      </c>
      <c r="B982" s="4" t="s">
        <v>8826</v>
      </c>
      <c r="C982" s="5">
        <v>30</v>
      </c>
    </row>
    <row r="983" customFormat="1" spans="1:3">
      <c r="A983" s="4">
        <v>982</v>
      </c>
      <c r="B983" s="4" t="s">
        <v>1940</v>
      </c>
      <c r="C983" s="5">
        <v>30</v>
      </c>
    </row>
    <row r="984" customFormat="1" spans="1:3">
      <c r="A984" s="4">
        <v>983</v>
      </c>
      <c r="B984" s="4" t="s">
        <v>2377</v>
      </c>
      <c r="C984" s="5">
        <v>30</v>
      </c>
    </row>
    <row r="985" customFormat="1" spans="1:3">
      <c r="A985" s="4">
        <v>984</v>
      </c>
      <c r="B985" s="4" t="s">
        <v>4001</v>
      </c>
      <c r="C985" s="5">
        <v>30</v>
      </c>
    </row>
    <row r="986" customFormat="1" spans="1:3">
      <c r="A986" s="4">
        <v>985</v>
      </c>
      <c r="B986" s="4" t="s">
        <v>8827</v>
      </c>
      <c r="C986" s="5">
        <v>30</v>
      </c>
    </row>
    <row r="987" customFormat="1" spans="1:3">
      <c r="A987" s="4">
        <v>986</v>
      </c>
      <c r="B987" s="4" t="s">
        <v>8828</v>
      </c>
      <c r="C987" s="5">
        <v>80</v>
      </c>
    </row>
    <row r="988" customFormat="1" spans="1:3">
      <c r="A988" s="4">
        <v>987</v>
      </c>
      <c r="B988" s="4" t="s">
        <v>8829</v>
      </c>
      <c r="C988" s="5">
        <v>80</v>
      </c>
    </row>
    <row r="989" customFormat="1" spans="1:3">
      <c r="A989" s="4">
        <v>988</v>
      </c>
      <c r="B989" s="4" t="s">
        <v>1380</v>
      </c>
      <c r="C989" s="5">
        <v>80</v>
      </c>
    </row>
    <row r="990" customFormat="1" spans="1:3">
      <c r="A990" s="4">
        <v>989</v>
      </c>
      <c r="B990" s="4" t="s">
        <v>8830</v>
      </c>
      <c r="C990" s="5">
        <v>30</v>
      </c>
    </row>
    <row r="991" customFormat="1" spans="1:3">
      <c r="A991" s="4">
        <v>990</v>
      </c>
      <c r="B991" s="4" t="s">
        <v>8831</v>
      </c>
      <c r="C991" s="5">
        <v>30</v>
      </c>
    </row>
    <row r="992" customFormat="1" spans="1:3">
      <c r="A992" s="4">
        <v>991</v>
      </c>
      <c r="B992" s="4" t="s">
        <v>8832</v>
      </c>
      <c r="C992" s="5">
        <v>30</v>
      </c>
    </row>
    <row r="993" customFormat="1" spans="1:3">
      <c r="A993" s="4">
        <v>992</v>
      </c>
      <c r="B993" s="4" t="s">
        <v>8833</v>
      </c>
      <c r="C993" s="5">
        <v>30</v>
      </c>
    </row>
    <row r="994" customFormat="1" spans="1:3">
      <c r="A994" s="4">
        <v>993</v>
      </c>
      <c r="B994" s="4" t="s">
        <v>8834</v>
      </c>
      <c r="C994" s="5">
        <v>80</v>
      </c>
    </row>
    <row r="995" customFormat="1" spans="1:3">
      <c r="A995" s="4">
        <v>994</v>
      </c>
      <c r="B995" s="4" t="s">
        <v>1831</v>
      </c>
      <c r="C995" s="5">
        <v>30</v>
      </c>
    </row>
    <row r="996" customFormat="1" spans="1:3">
      <c r="A996" s="4">
        <v>995</v>
      </c>
      <c r="B996" s="4" t="s">
        <v>8835</v>
      </c>
      <c r="C996" s="5">
        <v>30</v>
      </c>
    </row>
    <row r="997" customFormat="1" spans="1:3">
      <c r="A997" s="4">
        <v>996</v>
      </c>
      <c r="B997" s="4" t="s">
        <v>8836</v>
      </c>
      <c r="C997" s="5">
        <v>30</v>
      </c>
    </row>
    <row r="998" customFormat="1" spans="1:3">
      <c r="A998" s="4">
        <v>997</v>
      </c>
      <c r="B998" s="4" t="s">
        <v>8837</v>
      </c>
      <c r="C998" s="5">
        <v>30</v>
      </c>
    </row>
    <row r="999" customFormat="1" spans="1:3">
      <c r="A999" s="4">
        <v>998</v>
      </c>
      <c r="B999" s="4" t="s">
        <v>8838</v>
      </c>
      <c r="C999" s="5">
        <v>30</v>
      </c>
    </row>
    <row r="1000" customFormat="1" spans="1:3">
      <c r="A1000" s="4">
        <v>999</v>
      </c>
      <c r="B1000" s="4" t="s">
        <v>8839</v>
      </c>
      <c r="C1000" s="5">
        <v>30</v>
      </c>
    </row>
    <row r="1001" customFormat="1" spans="1:3">
      <c r="A1001" s="4">
        <v>1000</v>
      </c>
      <c r="B1001" s="4" t="s">
        <v>8840</v>
      </c>
      <c r="C1001" s="5">
        <v>30</v>
      </c>
    </row>
    <row r="1002" customFormat="1" spans="1:3">
      <c r="A1002" s="4">
        <v>1001</v>
      </c>
      <c r="B1002" s="4" t="s">
        <v>8841</v>
      </c>
      <c r="C1002" s="5">
        <v>30</v>
      </c>
    </row>
    <row r="1003" customFormat="1" spans="1:3">
      <c r="A1003" s="4">
        <v>1002</v>
      </c>
      <c r="B1003" s="4" t="s">
        <v>8842</v>
      </c>
      <c r="C1003" s="5">
        <v>80</v>
      </c>
    </row>
    <row r="1004" customFormat="1" spans="1:3">
      <c r="A1004" s="4">
        <v>1003</v>
      </c>
      <c r="B1004" s="4" t="s">
        <v>8843</v>
      </c>
      <c r="C1004" s="5">
        <v>30</v>
      </c>
    </row>
    <row r="1005" customFormat="1" spans="1:3">
      <c r="A1005" s="4">
        <v>1004</v>
      </c>
      <c r="B1005" s="4" t="s">
        <v>8844</v>
      </c>
      <c r="C1005" s="5">
        <v>30</v>
      </c>
    </row>
    <row r="1006" customFormat="1" spans="1:3">
      <c r="A1006" s="4">
        <v>1005</v>
      </c>
      <c r="B1006" s="4" t="s">
        <v>8845</v>
      </c>
      <c r="C1006" s="5">
        <v>30</v>
      </c>
    </row>
    <row r="1007" customFormat="1" spans="1:3">
      <c r="A1007" s="4">
        <v>1006</v>
      </c>
      <c r="B1007" s="4" t="s">
        <v>8846</v>
      </c>
      <c r="C1007" s="5">
        <v>80</v>
      </c>
    </row>
    <row r="1008" customFormat="1" spans="1:3">
      <c r="A1008" s="4">
        <v>1007</v>
      </c>
      <c r="B1008" s="4" t="s">
        <v>1272</v>
      </c>
      <c r="C1008" s="5">
        <v>30</v>
      </c>
    </row>
    <row r="1009" customFormat="1" spans="1:3">
      <c r="A1009" s="4">
        <v>1008</v>
      </c>
      <c r="B1009" s="4" t="s">
        <v>8847</v>
      </c>
      <c r="C1009" s="5">
        <v>30</v>
      </c>
    </row>
    <row r="1010" customFormat="1" spans="1:3">
      <c r="A1010" s="4">
        <v>1009</v>
      </c>
      <c r="B1010" s="4" t="s">
        <v>301</v>
      </c>
      <c r="C1010" s="5">
        <v>30</v>
      </c>
    </row>
    <row r="1011" customFormat="1" spans="1:3">
      <c r="A1011" s="4">
        <v>1010</v>
      </c>
      <c r="B1011" s="4" t="s">
        <v>8848</v>
      </c>
      <c r="C1011" s="5">
        <v>30</v>
      </c>
    </row>
    <row r="1012" customFormat="1" spans="1:3">
      <c r="A1012" s="4">
        <v>1011</v>
      </c>
      <c r="B1012" s="4" t="s">
        <v>8849</v>
      </c>
      <c r="C1012" s="5">
        <v>30</v>
      </c>
    </row>
    <row r="1013" customFormat="1" spans="1:3">
      <c r="A1013" s="4">
        <v>1012</v>
      </c>
      <c r="B1013" s="4" t="s">
        <v>8850</v>
      </c>
      <c r="C1013" s="5">
        <v>30</v>
      </c>
    </row>
    <row r="1014" customFormat="1" spans="1:3">
      <c r="A1014" s="4">
        <v>1013</v>
      </c>
      <c r="B1014" s="4" t="s">
        <v>8851</v>
      </c>
      <c r="C1014" s="5">
        <v>30</v>
      </c>
    </row>
    <row r="1015" customFormat="1" spans="1:3">
      <c r="A1015" s="4">
        <v>1014</v>
      </c>
      <c r="B1015" s="4" t="s">
        <v>8852</v>
      </c>
      <c r="C1015" s="5">
        <v>80</v>
      </c>
    </row>
    <row r="1016" customFormat="1" spans="1:3">
      <c r="A1016" s="4">
        <v>1015</v>
      </c>
      <c r="B1016" s="4" t="s">
        <v>8853</v>
      </c>
      <c r="C1016" s="5">
        <v>30</v>
      </c>
    </row>
    <row r="1017" customFormat="1" spans="1:3">
      <c r="A1017" s="4">
        <v>1016</v>
      </c>
      <c r="B1017" s="4" t="s">
        <v>8854</v>
      </c>
      <c r="C1017" s="5">
        <v>30</v>
      </c>
    </row>
    <row r="1018" customFormat="1" spans="1:3">
      <c r="A1018" s="4">
        <v>1017</v>
      </c>
      <c r="B1018" s="4" t="s">
        <v>4920</v>
      </c>
      <c r="C1018" s="5">
        <v>80</v>
      </c>
    </row>
    <row r="1019" customFormat="1" spans="1:3">
      <c r="A1019" s="4">
        <v>1018</v>
      </c>
      <c r="B1019" s="4" t="s">
        <v>1932</v>
      </c>
      <c r="C1019" s="5">
        <v>30</v>
      </c>
    </row>
    <row r="1020" customFormat="1" spans="1:3">
      <c r="A1020" s="4">
        <v>1019</v>
      </c>
      <c r="B1020" s="4" t="s">
        <v>8855</v>
      </c>
      <c r="C1020" s="5">
        <v>30</v>
      </c>
    </row>
    <row r="1021" customFormat="1" spans="1:3">
      <c r="A1021" s="4">
        <v>1020</v>
      </c>
      <c r="B1021" s="4" t="s">
        <v>6052</v>
      </c>
      <c r="C1021" s="5">
        <v>30</v>
      </c>
    </row>
    <row r="1022" customFormat="1" spans="1:3">
      <c r="A1022" s="4">
        <v>1021</v>
      </c>
      <c r="B1022" s="4" t="s">
        <v>8856</v>
      </c>
      <c r="C1022" s="5">
        <v>30</v>
      </c>
    </row>
    <row r="1023" customFormat="1" spans="1:3">
      <c r="A1023" s="4">
        <v>1022</v>
      </c>
      <c r="B1023" s="4" t="s">
        <v>8857</v>
      </c>
      <c r="C1023" s="5">
        <v>30</v>
      </c>
    </row>
    <row r="1024" customFormat="1" spans="1:3">
      <c r="A1024" s="4">
        <v>1023</v>
      </c>
      <c r="B1024" s="4" t="s">
        <v>8858</v>
      </c>
      <c r="C1024" s="5">
        <v>80</v>
      </c>
    </row>
    <row r="1025" customFormat="1" spans="1:3">
      <c r="A1025" s="4">
        <v>1024</v>
      </c>
      <c r="B1025" s="4" t="s">
        <v>481</v>
      </c>
      <c r="C1025" s="5">
        <v>30</v>
      </c>
    </row>
    <row r="1026" customFormat="1" spans="1:3">
      <c r="A1026" s="4">
        <v>1025</v>
      </c>
      <c r="B1026" s="4" t="s">
        <v>8859</v>
      </c>
      <c r="C1026" s="5">
        <v>30</v>
      </c>
    </row>
    <row r="1027" customFormat="1" spans="1:3">
      <c r="A1027" s="4">
        <v>1026</v>
      </c>
      <c r="B1027" s="4" t="s">
        <v>2095</v>
      </c>
      <c r="C1027" s="5">
        <v>30</v>
      </c>
    </row>
    <row r="1028" customFormat="1" spans="1:3">
      <c r="A1028" s="4">
        <v>1027</v>
      </c>
      <c r="B1028" s="4" t="s">
        <v>8860</v>
      </c>
      <c r="C1028" s="5">
        <v>30</v>
      </c>
    </row>
    <row r="1029" customFormat="1" spans="1:3">
      <c r="A1029" s="4">
        <v>1028</v>
      </c>
      <c r="B1029" s="4" t="s">
        <v>8861</v>
      </c>
      <c r="C1029" s="5">
        <v>30</v>
      </c>
    </row>
    <row r="1030" customFormat="1" spans="1:3">
      <c r="A1030" s="4">
        <v>1029</v>
      </c>
      <c r="B1030" s="4" t="s">
        <v>8862</v>
      </c>
      <c r="C1030" s="5">
        <v>30</v>
      </c>
    </row>
    <row r="1031" customFormat="1" spans="1:3">
      <c r="A1031" s="4">
        <v>1030</v>
      </c>
      <c r="B1031" s="4" t="s">
        <v>2361</v>
      </c>
      <c r="C1031" s="5">
        <v>30</v>
      </c>
    </row>
    <row r="1032" customFormat="1" spans="1:3">
      <c r="A1032" s="4">
        <v>1031</v>
      </c>
      <c r="B1032" s="4" t="s">
        <v>8863</v>
      </c>
      <c r="C1032" s="5">
        <v>30</v>
      </c>
    </row>
    <row r="1033" customFormat="1" spans="1:3">
      <c r="A1033" s="4">
        <v>1032</v>
      </c>
      <c r="B1033" s="4" t="s">
        <v>8864</v>
      </c>
      <c r="C1033" s="5">
        <v>30</v>
      </c>
    </row>
    <row r="1034" customFormat="1" spans="1:3">
      <c r="A1034" s="4">
        <v>1033</v>
      </c>
      <c r="B1034" s="4" t="s">
        <v>8865</v>
      </c>
      <c r="C1034" s="5">
        <v>30</v>
      </c>
    </row>
    <row r="1035" customFormat="1" spans="1:3">
      <c r="A1035" s="4">
        <v>1034</v>
      </c>
      <c r="B1035" s="4" t="s">
        <v>8866</v>
      </c>
      <c r="C1035" s="5">
        <v>30</v>
      </c>
    </row>
    <row r="1036" customFormat="1" spans="1:3">
      <c r="A1036" s="4">
        <v>1035</v>
      </c>
      <c r="B1036" s="4" t="s">
        <v>8867</v>
      </c>
      <c r="C1036" s="5">
        <v>30</v>
      </c>
    </row>
    <row r="1037" customFormat="1" spans="1:3">
      <c r="A1037" s="4">
        <v>1036</v>
      </c>
      <c r="B1037" s="4" t="s">
        <v>3</v>
      </c>
      <c r="C1037" s="5">
        <v>30</v>
      </c>
    </row>
    <row r="1038" customFormat="1" spans="1:3">
      <c r="A1038" s="4">
        <v>1037</v>
      </c>
      <c r="B1038" s="4" t="s">
        <v>8868</v>
      </c>
      <c r="C1038" s="5">
        <v>30</v>
      </c>
    </row>
    <row r="1039" customFormat="1" spans="1:3">
      <c r="A1039" s="4">
        <v>1038</v>
      </c>
      <c r="B1039" s="4" t="s">
        <v>8869</v>
      </c>
      <c r="C1039" s="5">
        <v>30</v>
      </c>
    </row>
    <row r="1040" customFormat="1" spans="1:3">
      <c r="A1040" s="4">
        <v>1039</v>
      </c>
      <c r="B1040" s="4" t="s">
        <v>8870</v>
      </c>
      <c r="C1040" s="5">
        <v>80</v>
      </c>
    </row>
    <row r="1041" customFormat="1" spans="1:3">
      <c r="A1041" s="4">
        <v>1040</v>
      </c>
      <c r="B1041" s="4" t="s">
        <v>8405</v>
      </c>
      <c r="C1041" s="5">
        <v>30</v>
      </c>
    </row>
    <row r="1042" customFormat="1" spans="1:3">
      <c r="A1042" s="4">
        <v>1041</v>
      </c>
      <c r="B1042" s="4" t="s">
        <v>8871</v>
      </c>
      <c r="C1042" s="5">
        <v>30</v>
      </c>
    </row>
    <row r="1043" customFormat="1" spans="1:3">
      <c r="A1043" s="4">
        <v>1042</v>
      </c>
      <c r="B1043" s="4" t="s">
        <v>8872</v>
      </c>
      <c r="C1043" s="5">
        <v>30</v>
      </c>
    </row>
    <row r="1044" customFormat="1" spans="1:3">
      <c r="A1044" s="4">
        <v>1043</v>
      </c>
      <c r="B1044" s="4" t="s">
        <v>8873</v>
      </c>
      <c r="C1044" s="5">
        <v>30</v>
      </c>
    </row>
    <row r="1045" customFormat="1" spans="1:3">
      <c r="A1045" s="4">
        <v>1044</v>
      </c>
      <c r="B1045" s="4" t="s">
        <v>8874</v>
      </c>
      <c r="C1045" s="5">
        <v>30</v>
      </c>
    </row>
    <row r="1046" customFormat="1" spans="1:3">
      <c r="A1046" s="4">
        <v>1045</v>
      </c>
      <c r="B1046" s="4" t="s">
        <v>8875</v>
      </c>
      <c r="C1046" s="5">
        <v>30</v>
      </c>
    </row>
    <row r="1047" customFormat="1" spans="1:3">
      <c r="A1047" s="4">
        <v>1046</v>
      </c>
      <c r="B1047" s="4" t="s">
        <v>5224</v>
      </c>
      <c r="C1047" s="5">
        <v>30</v>
      </c>
    </row>
    <row r="1048" customFormat="1" spans="1:3">
      <c r="A1048" s="4">
        <v>1047</v>
      </c>
      <c r="B1048" s="4" t="s">
        <v>8876</v>
      </c>
      <c r="C1048" s="5">
        <v>30</v>
      </c>
    </row>
    <row r="1049" customFormat="1" spans="1:3">
      <c r="A1049" s="4">
        <v>1048</v>
      </c>
      <c r="B1049" s="4" t="s">
        <v>8877</v>
      </c>
      <c r="C1049" s="5">
        <v>30</v>
      </c>
    </row>
    <row r="1050" customFormat="1" spans="1:3">
      <c r="A1050" s="4">
        <v>1049</v>
      </c>
      <c r="B1050" s="4" t="s">
        <v>1328</v>
      </c>
      <c r="C1050" s="5">
        <v>30</v>
      </c>
    </row>
    <row r="1051" customFormat="1" spans="1:3">
      <c r="A1051" s="4">
        <v>1050</v>
      </c>
      <c r="B1051" s="4" t="s">
        <v>8878</v>
      </c>
      <c r="C1051" s="5">
        <v>30</v>
      </c>
    </row>
    <row r="1052" customFormat="1" spans="1:3">
      <c r="A1052" s="4">
        <v>1051</v>
      </c>
      <c r="B1052" s="4" t="s">
        <v>8879</v>
      </c>
      <c r="C1052" s="5">
        <v>30</v>
      </c>
    </row>
    <row r="1053" customFormat="1" spans="1:3">
      <c r="A1053" s="4">
        <v>1052</v>
      </c>
      <c r="B1053" s="4" t="s">
        <v>8534</v>
      </c>
      <c r="C1053" s="5">
        <v>30</v>
      </c>
    </row>
    <row r="1054" customFormat="1" spans="1:3">
      <c r="A1054" s="4">
        <v>1053</v>
      </c>
      <c r="B1054" s="4" t="s">
        <v>8880</v>
      </c>
      <c r="C1054" s="5">
        <v>80</v>
      </c>
    </row>
    <row r="1055" customFormat="1" spans="1:3">
      <c r="A1055" s="4">
        <v>1054</v>
      </c>
      <c r="B1055" s="4" t="s">
        <v>8881</v>
      </c>
      <c r="C1055" s="5">
        <v>30</v>
      </c>
    </row>
    <row r="1056" customFormat="1" spans="1:3">
      <c r="A1056" s="4">
        <v>1055</v>
      </c>
      <c r="B1056" s="4" t="s">
        <v>823</v>
      </c>
      <c r="C1056" s="5">
        <v>30</v>
      </c>
    </row>
    <row r="1057" customFormat="1" spans="1:3">
      <c r="A1057" s="4">
        <v>1056</v>
      </c>
      <c r="B1057" s="4" t="s">
        <v>8882</v>
      </c>
      <c r="C1057" s="5">
        <v>30</v>
      </c>
    </row>
    <row r="1058" customFormat="1" spans="1:3">
      <c r="A1058" s="4">
        <v>1057</v>
      </c>
      <c r="B1058" s="4" t="s">
        <v>8883</v>
      </c>
      <c r="C1058" s="5">
        <v>30</v>
      </c>
    </row>
    <row r="1059" customFormat="1" spans="1:3">
      <c r="A1059" s="4">
        <v>1058</v>
      </c>
      <c r="B1059" s="4" t="s">
        <v>8884</v>
      </c>
      <c r="C1059" s="5">
        <v>30</v>
      </c>
    </row>
    <row r="1060" customFormat="1" spans="1:3">
      <c r="A1060" s="4">
        <v>1059</v>
      </c>
      <c r="B1060" s="4" t="s">
        <v>766</v>
      </c>
      <c r="C1060" s="5">
        <v>30</v>
      </c>
    </row>
    <row r="1061" customFormat="1" spans="1:3">
      <c r="A1061" s="4">
        <v>1060</v>
      </c>
      <c r="B1061" s="4" t="s">
        <v>8885</v>
      </c>
      <c r="C1061" s="5">
        <v>30</v>
      </c>
    </row>
    <row r="1062" customFormat="1" spans="1:3">
      <c r="A1062" s="4">
        <v>1061</v>
      </c>
      <c r="B1062" s="4" t="s">
        <v>8886</v>
      </c>
      <c r="C1062" s="5">
        <v>80</v>
      </c>
    </row>
    <row r="1063" customFormat="1" spans="1:3">
      <c r="A1063" s="4">
        <v>1062</v>
      </c>
      <c r="B1063" s="4" t="s">
        <v>8887</v>
      </c>
      <c r="C1063" s="5">
        <v>30</v>
      </c>
    </row>
    <row r="1064" customFormat="1" spans="1:3">
      <c r="A1064" s="4">
        <v>1063</v>
      </c>
      <c r="B1064" s="4" t="s">
        <v>8888</v>
      </c>
      <c r="C1064" s="5">
        <v>30</v>
      </c>
    </row>
    <row r="1065" customFormat="1" spans="1:3">
      <c r="A1065" s="4">
        <v>1064</v>
      </c>
      <c r="B1065" s="4" t="s">
        <v>8889</v>
      </c>
      <c r="C1065" s="5">
        <v>30</v>
      </c>
    </row>
    <row r="1066" customFormat="1" spans="1:3">
      <c r="A1066" s="4">
        <v>1065</v>
      </c>
      <c r="B1066" s="4" t="s">
        <v>8890</v>
      </c>
      <c r="C1066" s="5">
        <v>30</v>
      </c>
    </row>
    <row r="1067" customFormat="1" spans="1:3">
      <c r="A1067" s="4">
        <v>1066</v>
      </c>
      <c r="B1067" s="4" t="s">
        <v>8891</v>
      </c>
      <c r="C1067" s="5">
        <v>30</v>
      </c>
    </row>
    <row r="1068" customFormat="1" spans="1:3">
      <c r="A1068" s="4">
        <v>1067</v>
      </c>
      <c r="B1068" s="4" t="s">
        <v>2727</v>
      </c>
      <c r="C1068" s="5">
        <v>30</v>
      </c>
    </row>
    <row r="1069" customFormat="1" spans="1:3">
      <c r="A1069" s="4">
        <v>1068</v>
      </c>
      <c r="B1069" s="4" t="s">
        <v>6464</v>
      </c>
      <c r="C1069" s="5">
        <v>30</v>
      </c>
    </row>
    <row r="1070" customFormat="1" spans="1:3">
      <c r="A1070" s="4">
        <v>1069</v>
      </c>
      <c r="B1070" s="4" t="s">
        <v>8892</v>
      </c>
      <c r="C1070" s="5">
        <v>30</v>
      </c>
    </row>
    <row r="1071" customFormat="1" spans="1:3">
      <c r="A1071" s="4">
        <v>1070</v>
      </c>
      <c r="B1071" s="4" t="s">
        <v>8893</v>
      </c>
      <c r="C1071" s="5">
        <v>30</v>
      </c>
    </row>
    <row r="1072" customFormat="1" spans="1:3">
      <c r="A1072" s="4">
        <v>1071</v>
      </c>
      <c r="B1072" s="4" t="s">
        <v>8894</v>
      </c>
      <c r="C1072" s="5">
        <v>80</v>
      </c>
    </row>
    <row r="1073" customFormat="1" spans="1:3">
      <c r="A1073" s="4">
        <v>1072</v>
      </c>
      <c r="B1073" s="4" t="s">
        <v>8895</v>
      </c>
      <c r="C1073" s="5">
        <v>30</v>
      </c>
    </row>
    <row r="1074" customFormat="1" spans="1:3">
      <c r="A1074" s="4">
        <v>1073</v>
      </c>
      <c r="B1074" s="4" t="s">
        <v>8859</v>
      </c>
      <c r="C1074" s="5">
        <v>30</v>
      </c>
    </row>
    <row r="1075" customFormat="1" spans="1:3">
      <c r="A1075" s="4">
        <v>1074</v>
      </c>
      <c r="B1075" s="4" t="s">
        <v>8896</v>
      </c>
      <c r="C1075" s="5">
        <v>30</v>
      </c>
    </row>
    <row r="1076" customFormat="1" spans="1:3">
      <c r="A1076" s="4">
        <v>1075</v>
      </c>
      <c r="B1076" s="4" t="s">
        <v>8281</v>
      </c>
      <c r="C1076" s="5">
        <v>30</v>
      </c>
    </row>
    <row r="1077" customFormat="1" spans="1:3">
      <c r="A1077" s="4">
        <v>1076</v>
      </c>
      <c r="B1077" s="4" t="s">
        <v>8897</v>
      </c>
      <c r="C1077" s="5">
        <v>80</v>
      </c>
    </row>
    <row r="1078" customFormat="1" spans="1:3">
      <c r="A1078" s="4">
        <v>1077</v>
      </c>
      <c r="B1078" s="4" t="s">
        <v>1853</v>
      </c>
      <c r="C1078" s="5">
        <v>30</v>
      </c>
    </row>
    <row r="1079" customFormat="1" spans="1:3">
      <c r="A1079" s="4">
        <v>1078</v>
      </c>
      <c r="B1079" s="4" t="s">
        <v>8898</v>
      </c>
      <c r="C1079" s="5">
        <v>30</v>
      </c>
    </row>
    <row r="1080" customFormat="1" spans="1:3">
      <c r="A1080" s="4">
        <v>1079</v>
      </c>
      <c r="B1080" s="4" t="s">
        <v>8899</v>
      </c>
      <c r="C1080" s="5">
        <v>30</v>
      </c>
    </row>
    <row r="1081" customFormat="1" spans="1:3">
      <c r="A1081" s="4">
        <v>1080</v>
      </c>
      <c r="B1081" s="4" t="s">
        <v>8900</v>
      </c>
      <c r="C1081" s="5">
        <v>30</v>
      </c>
    </row>
    <row r="1082" customFormat="1" spans="1:3">
      <c r="A1082" s="4">
        <v>1081</v>
      </c>
      <c r="B1082" s="4" t="s">
        <v>8901</v>
      </c>
      <c r="C1082" s="5">
        <v>80</v>
      </c>
    </row>
    <row r="1083" customFormat="1" spans="1:3">
      <c r="A1083" s="4">
        <v>1082</v>
      </c>
      <c r="B1083" s="4" t="s">
        <v>8902</v>
      </c>
      <c r="C1083" s="5">
        <v>30</v>
      </c>
    </row>
    <row r="1084" customFormat="1" spans="1:3">
      <c r="A1084" s="4">
        <v>1083</v>
      </c>
      <c r="B1084" s="4" t="s">
        <v>8903</v>
      </c>
      <c r="C1084" s="5">
        <v>30</v>
      </c>
    </row>
    <row r="1085" customFormat="1" spans="1:3">
      <c r="A1085" s="4">
        <v>1084</v>
      </c>
      <c r="B1085" s="4" t="s">
        <v>8904</v>
      </c>
      <c r="C1085" s="5">
        <v>30</v>
      </c>
    </row>
    <row r="1086" customFormat="1" spans="1:3">
      <c r="A1086" s="4">
        <v>1085</v>
      </c>
      <c r="B1086" s="4" t="s">
        <v>8905</v>
      </c>
      <c r="C1086" s="5">
        <v>30</v>
      </c>
    </row>
    <row r="1087" customFormat="1" spans="1:3">
      <c r="A1087" s="4">
        <v>1086</v>
      </c>
      <c r="B1087" s="4" t="s">
        <v>8906</v>
      </c>
      <c r="C1087" s="5">
        <v>30</v>
      </c>
    </row>
    <row r="1088" customFormat="1" spans="1:3">
      <c r="A1088" s="4">
        <v>1087</v>
      </c>
      <c r="B1088" s="4" t="s">
        <v>8907</v>
      </c>
      <c r="C1088" s="5">
        <v>30</v>
      </c>
    </row>
    <row r="1089" customFormat="1" spans="1:3">
      <c r="A1089" s="4">
        <v>1088</v>
      </c>
      <c r="B1089" s="4" t="s">
        <v>8908</v>
      </c>
      <c r="C1089" s="5">
        <v>30</v>
      </c>
    </row>
    <row r="1090" customFormat="1" spans="1:3">
      <c r="A1090" s="4">
        <v>1089</v>
      </c>
      <c r="B1090" s="4" t="s">
        <v>8909</v>
      </c>
      <c r="C1090" s="5">
        <v>30</v>
      </c>
    </row>
    <row r="1091" customFormat="1" spans="1:3">
      <c r="A1091" s="4">
        <v>1090</v>
      </c>
      <c r="B1091" s="4" t="s">
        <v>8910</v>
      </c>
      <c r="C1091" s="5">
        <v>30</v>
      </c>
    </row>
    <row r="1092" customFormat="1" spans="1:3">
      <c r="A1092" s="4">
        <v>1091</v>
      </c>
      <c r="B1092" s="4" t="s">
        <v>8911</v>
      </c>
      <c r="C1092" s="5">
        <v>30</v>
      </c>
    </row>
    <row r="1093" customFormat="1" spans="1:3">
      <c r="A1093" s="4">
        <v>1092</v>
      </c>
      <c r="B1093" s="4" t="s">
        <v>8912</v>
      </c>
      <c r="C1093" s="5">
        <v>80</v>
      </c>
    </row>
    <row r="1094" customFormat="1" spans="1:3">
      <c r="A1094" s="4">
        <v>1093</v>
      </c>
      <c r="B1094" s="4" t="s">
        <v>2246</v>
      </c>
      <c r="C1094" s="5">
        <v>80</v>
      </c>
    </row>
    <row r="1095" customFormat="1" spans="1:3">
      <c r="A1095" s="4">
        <v>1094</v>
      </c>
      <c r="B1095" s="4" t="s">
        <v>8913</v>
      </c>
      <c r="C1095" s="5">
        <v>30</v>
      </c>
    </row>
    <row r="1096" customFormat="1" spans="1:3">
      <c r="A1096" s="4">
        <v>1095</v>
      </c>
      <c r="B1096" s="4" t="s">
        <v>3861</v>
      </c>
      <c r="C1096" s="5">
        <v>30</v>
      </c>
    </row>
    <row r="1097" customFormat="1" spans="1:3">
      <c r="A1097" s="4">
        <v>1096</v>
      </c>
      <c r="B1097" s="4" t="s">
        <v>1116</v>
      </c>
      <c r="C1097" s="5">
        <v>80</v>
      </c>
    </row>
    <row r="1098" customFormat="1" spans="1:3">
      <c r="A1098" s="4">
        <v>1097</v>
      </c>
      <c r="B1098" s="4" t="s">
        <v>908</v>
      </c>
      <c r="C1098" s="5">
        <v>30</v>
      </c>
    </row>
    <row r="1099" customFormat="1" spans="1:3">
      <c r="A1099" s="4">
        <v>1098</v>
      </c>
      <c r="B1099" s="4" t="s">
        <v>8914</v>
      </c>
      <c r="C1099" s="5">
        <v>30</v>
      </c>
    </row>
    <row r="1100" customFormat="1" spans="1:3">
      <c r="A1100" s="4">
        <v>1099</v>
      </c>
      <c r="B1100" s="4" t="s">
        <v>8915</v>
      </c>
      <c r="C1100" s="5">
        <v>30</v>
      </c>
    </row>
    <row r="1101" customFormat="1" spans="1:3">
      <c r="A1101" s="4">
        <v>1100</v>
      </c>
      <c r="B1101" s="4" t="s">
        <v>8916</v>
      </c>
      <c r="C1101" s="5">
        <v>30</v>
      </c>
    </row>
    <row r="1102" customFormat="1" spans="1:3">
      <c r="A1102" s="4">
        <v>1101</v>
      </c>
      <c r="B1102" s="4" t="s">
        <v>8917</v>
      </c>
      <c r="C1102" s="5">
        <v>30</v>
      </c>
    </row>
    <row r="1103" customFormat="1" spans="1:3">
      <c r="A1103" s="4">
        <v>1102</v>
      </c>
      <c r="B1103" s="4" t="s">
        <v>8918</v>
      </c>
      <c r="C1103" s="5">
        <v>30</v>
      </c>
    </row>
    <row r="1104" customFormat="1" spans="1:3">
      <c r="A1104" s="4">
        <v>1103</v>
      </c>
      <c r="B1104" s="4" t="s">
        <v>8919</v>
      </c>
      <c r="C1104" s="5">
        <v>30</v>
      </c>
    </row>
    <row r="1105" customFormat="1" spans="1:3">
      <c r="A1105" s="4">
        <v>1104</v>
      </c>
      <c r="B1105" s="4" t="s">
        <v>8920</v>
      </c>
      <c r="C1105" s="5">
        <v>30</v>
      </c>
    </row>
    <row r="1106" customFormat="1" spans="1:3">
      <c r="A1106" s="4">
        <v>1105</v>
      </c>
      <c r="B1106" s="4" t="s">
        <v>8921</v>
      </c>
      <c r="C1106" s="5">
        <v>30</v>
      </c>
    </row>
    <row r="1107" customFormat="1" spans="1:3">
      <c r="A1107" s="4">
        <v>1106</v>
      </c>
      <c r="B1107" s="4" t="s">
        <v>8472</v>
      </c>
      <c r="C1107" s="5">
        <v>30</v>
      </c>
    </row>
    <row r="1108" customFormat="1" spans="1:3">
      <c r="A1108" s="4">
        <v>1107</v>
      </c>
      <c r="B1108" s="4" t="s">
        <v>8922</v>
      </c>
      <c r="C1108" s="5">
        <v>30</v>
      </c>
    </row>
    <row r="1109" customFormat="1" spans="1:3">
      <c r="A1109" s="4">
        <v>1108</v>
      </c>
      <c r="B1109" s="4" t="s">
        <v>2191</v>
      </c>
      <c r="C1109" s="5">
        <v>30</v>
      </c>
    </row>
    <row r="1110" customFormat="1" spans="1:3">
      <c r="A1110" s="4">
        <v>1109</v>
      </c>
      <c r="B1110" s="4" t="s">
        <v>8923</v>
      </c>
      <c r="C1110" s="5">
        <v>30</v>
      </c>
    </row>
    <row r="1111" customFormat="1" spans="1:3">
      <c r="A1111" s="4">
        <v>1110</v>
      </c>
      <c r="B1111" s="4" t="s">
        <v>1065</v>
      </c>
      <c r="C1111" s="5">
        <v>30</v>
      </c>
    </row>
    <row r="1112" customFormat="1" spans="1:3">
      <c r="A1112" s="4">
        <v>1111</v>
      </c>
      <c r="B1112" s="4" t="s">
        <v>8924</v>
      </c>
      <c r="C1112" s="5">
        <v>30</v>
      </c>
    </row>
    <row r="1113" customFormat="1" spans="1:3">
      <c r="A1113" s="4">
        <v>1112</v>
      </c>
      <c r="B1113" s="4" t="s">
        <v>8925</v>
      </c>
      <c r="C1113" s="5">
        <v>30</v>
      </c>
    </row>
    <row r="1114" customFormat="1" spans="1:3">
      <c r="A1114" s="4">
        <v>1113</v>
      </c>
      <c r="B1114" s="4" t="s">
        <v>8926</v>
      </c>
      <c r="C1114" s="5">
        <v>30</v>
      </c>
    </row>
    <row r="1115" customFormat="1" spans="1:3">
      <c r="A1115" s="4">
        <v>1114</v>
      </c>
      <c r="B1115" s="4" t="s">
        <v>8927</v>
      </c>
      <c r="C1115" s="5">
        <v>30</v>
      </c>
    </row>
    <row r="1116" customFormat="1" spans="1:3">
      <c r="A1116" s="4">
        <v>1115</v>
      </c>
      <c r="B1116" s="4" t="s">
        <v>8928</v>
      </c>
      <c r="C1116" s="5">
        <v>30</v>
      </c>
    </row>
    <row r="1117" customFormat="1" spans="1:3">
      <c r="A1117" s="4">
        <v>1116</v>
      </c>
      <c r="B1117" s="4" t="s">
        <v>8861</v>
      </c>
      <c r="C1117" s="5">
        <v>80</v>
      </c>
    </row>
    <row r="1118" customFormat="1" spans="1:3">
      <c r="A1118" s="4">
        <v>1117</v>
      </c>
      <c r="B1118" s="4" t="s">
        <v>8929</v>
      </c>
      <c r="C1118" s="5">
        <v>30</v>
      </c>
    </row>
    <row r="1119" customFormat="1" spans="1:3">
      <c r="A1119" s="4">
        <v>1118</v>
      </c>
      <c r="B1119" s="4" t="s">
        <v>8930</v>
      </c>
      <c r="C1119" s="5">
        <v>30</v>
      </c>
    </row>
    <row r="1120" customFormat="1" spans="1:3">
      <c r="A1120" s="4">
        <v>1119</v>
      </c>
      <c r="B1120" s="4" t="s">
        <v>8931</v>
      </c>
      <c r="C1120" s="5">
        <v>30</v>
      </c>
    </row>
    <row r="1121" customFormat="1" spans="1:3">
      <c r="A1121" s="4">
        <v>1120</v>
      </c>
      <c r="B1121" s="4" t="s">
        <v>8932</v>
      </c>
      <c r="C1121" s="5">
        <v>30</v>
      </c>
    </row>
    <row r="1122" customFormat="1" spans="1:3">
      <c r="A1122" s="4">
        <v>1121</v>
      </c>
      <c r="B1122" s="4" t="s">
        <v>2571</v>
      </c>
      <c r="C1122" s="5">
        <v>30</v>
      </c>
    </row>
    <row r="1123" customFormat="1" spans="1:3">
      <c r="A1123" s="4">
        <v>1122</v>
      </c>
      <c r="B1123" s="4" t="s">
        <v>289</v>
      </c>
      <c r="C1123" s="5">
        <v>30</v>
      </c>
    </row>
    <row r="1124" customFormat="1" spans="1:3">
      <c r="A1124" s="4">
        <v>1123</v>
      </c>
      <c r="B1124" s="4" t="s">
        <v>8933</v>
      </c>
      <c r="C1124" s="5">
        <v>30</v>
      </c>
    </row>
    <row r="1125" customFormat="1" spans="1:3">
      <c r="A1125" s="4">
        <v>1124</v>
      </c>
      <c r="B1125" s="4" t="s">
        <v>8934</v>
      </c>
      <c r="C1125" s="5">
        <v>30</v>
      </c>
    </row>
    <row r="1126" customFormat="1" spans="1:3">
      <c r="A1126" s="4">
        <v>1125</v>
      </c>
      <c r="B1126" s="4" t="s">
        <v>419</v>
      </c>
      <c r="C1126" s="5">
        <v>30</v>
      </c>
    </row>
    <row r="1127" customFormat="1" spans="1:3">
      <c r="A1127" s="4">
        <v>1126</v>
      </c>
      <c r="B1127" s="4" t="s">
        <v>4136</v>
      </c>
      <c r="C1127" s="5">
        <v>80</v>
      </c>
    </row>
    <row r="1128" customFormat="1" spans="1:3">
      <c r="A1128" s="4">
        <v>1127</v>
      </c>
      <c r="B1128" s="4" t="s">
        <v>8935</v>
      </c>
      <c r="C1128" s="5">
        <v>30</v>
      </c>
    </row>
    <row r="1129" customFormat="1" spans="1:3">
      <c r="A1129" s="4">
        <v>1128</v>
      </c>
      <c r="B1129" s="4" t="s">
        <v>8936</v>
      </c>
      <c r="C1129" s="5">
        <v>30</v>
      </c>
    </row>
    <row r="1130" customFormat="1" spans="1:3">
      <c r="A1130" s="4">
        <v>1129</v>
      </c>
      <c r="B1130" s="4" t="s">
        <v>8937</v>
      </c>
      <c r="C1130" s="5">
        <v>30</v>
      </c>
    </row>
    <row r="1131" customFormat="1" spans="1:3">
      <c r="A1131" s="4">
        <v>1130</v>
      </c>
      <c r="B1131" s="4" t="s">
        <v>8938</v>
      </c>
      <c r="C1131" s="5">
        <v>30</v>
      </c>
    </row>
    <row r="1132" customFormat="1" spans="1:3">
      <c r="A1132" s="4">
        <v>1131</v>
      </c>
      <c r="B1132" s="4" t="s">
        <v>8939</v>
      </c>
      <c r="C1132" s="5">
        <v>30</v>
      </c>
    </row>
    <row r="1133" customFormat="1" spans="1:3">
      <c r="A1133" s="4">
        <v>1132</v>
      </c>
      <c r="B1133" s="4" t="s">
        <v>8940</v>
      </c>
      <c r="C1133" s="5">
        <v>30</v>
      </c>
    </row>
    <row r="1134" customFormat="1" spans="1:3">
      <c r="A1134" s="4">
        <v>1133</v>
      </c>
      <c r="B1134" s="4" t="s">
        <v>8063</v>
      </c>
      <c r="C1134" s="5">
        <v>30</v>
      </c>
    </row>
    <row r="1135" customFormat="1" spans="1:3">
      <c r="A1135" s="4">
        <v>1134</v>
      </c>
      <c r="B1135" s="4" t="s">
        <v>8941</v>
      </c>
      <c r="C1135" s="5">
        <v>80</v>
      </c>
    </row>
    <row r="1136" customFormat="1" spans="1:3">
      <c r="A1136" s="4">
        <v>1135</v>
      </c>
      <c r="B1136" s="4" t="s">
        <v>385</v>
      </c>
      <c r="C1136" s="5">
        <v>30</v>
      </c>
    </row>
    <row r="1137" customFormat="1" spans="1:3">
      <c r="A1137" s="4">
        <v>1136</v>
      </c>
      <c r="B1137" s="4" t="s">
        <v>8942</v>
      </c>
      <c r="C1137" s="5">
        <v>30</v>
      </c>
    </row>
    <row r="1138" customFormat="1" spans="1:3">
      <c r="A1138" s="4">
        <v>1137</v>
      </c>
      <c r="B1138" s="4" t="s">
        <v>8943</v>
      </c>
      <c r="C1138" s="5">
        <v>30</v>
      </c>
    </row>
    <row r="1139" customFormat="1" spans="1:3">
      <c r="A1139" s="4">
        <v>1138</v>
      </c>
      <c r="B1139" s="4" t="s">
        <v>8577</v>
      </c>
      <c r="C1139" s="5">
        <v>30</v>
      </c>
    </row>
    <row r="1140" customFormat="1" spans="1:3">
      <c r="A1140" s="4">
        <v>1139</v>
      </c>
      <c r="B1140" s="4" t="s">
        <v>8944</v>
      </c>
      <c r="C1140" s="5">
        <v>30</v>
      </c>
    </row>
    <row r="1141" customFormat="1" spans="1:3">
      <c r="A1141" s="4">
        <v>1140</v>
      </c>
      <c r="B1141" s="4" t="s">
        <v>1312</v>
      </c>
      <c r="C1141" s="5">
        <v>80</v>
      </c>
    </row>
    <row r="1142" customFormat="1" spans="1:3">
      <c r="A1142" s="4">
        <v>1141</v>
      </c>
      <c r="B1142" s="4" t="s">
        <v>8945</v>
      </c>
      <c r="C1142" s="5">
        <v>30</v>
      </c>
    </row>
    <row r="1143" customFormat="1" spans="1:3">
      <c r="A1143" s="4">
        <v>1142</v>
      </c>
      <c r="B1143" s="4" t="s">
        <v>3818</v>
      </c>
      <c r="C1143" s="5">
        <v>80</v>
      </c>
    </row>
    <row r="1144" customFormat="1" spans="1:3">
      <c r="A1144" s="4">
        <v>1143</v>
      </c>
      <c r="B1144" s="4" t="s">
        <v>1914</v>
      </c>
      <c r="C1144" s="5">
        <v>30</v>
      </c>
    </row>
    <row r="1145" customFormat="1" spans="1:3">
      <c r="A1145" s="4">
        <v>1144</v>
      </c>
      <c r="B1145" s="4" t="s">
        <v>8946</v>
      </c>
      <c r="C1145" s="5">
        <v>30</v>
      </c>
    </row>
    <row r="1146" customFormat="1" spans="1:3">
      <c r="A1146" s="4">
        <v>1145</v>
      </c>
      <c r="B1146" s="4" t="s">
        <v>8947</v>
      </c>
      <c r="C1146" s="5">
        <v>30</v>
      </c>
    </row>
    <row r="1147" customFormat="1" spans="1:3">
      <c r="A1147" s="4">
        <v>1146</v>
      </c>
      <c r="B1147" s="4" t="s">
        <v>8948</v>
      </c>
      <c r="C1147" s="5">
        <v>80</v>
      </c>
    </row>
    <row r="1148" customFormat="1" spans="1:3">
      <c r="A1148" s="4">
        <v>1147</v>
      </c>
      <c r="B1148" s="4" t="s">
        <v>8949</v>
      </c>
      <c r="C1148" s="5">
        <v>30</v>
      </c>
    </row>
    <row r="1149" customFormat="1" spans="1:3">
      <c r="A1149" s="4">
        <v>1148</v>
      </c>
      <c r="B1149" s="4" t="s">
        <v>8950</v>
      </c>
      <c r="C1149" s="5">
        <v>30</v>
      </c>
    </row>
    <row r="1150" customFormat="1" spans="1:3">
      <c r="A1150" s="4">
        <v>1149</v>
      </c>
      <c r="B1150" s="4" t="s">
        <v>8951</v>
      </c>
      <c r="C1150" s="5">
        <v>30</v>
      </c>
    </row>
    <row r="1151" customFormat="1" spans="1:3">
      <c r="A1151" s="4">
        <v>1150</v>
      </c>
      <c r="B1151" s="4" t="s">
        <v>8952</v>
      </c>
      <c r="C1151" s="5">
        <v>80</v>
      </c>
    </row>
    <row r="1152" customFormat="1" spans="1:3">
      <c r="A1152" s="4">
        <v>1151</v>
      </c>
      <c r="B1152" s="4" t="s">
        <v>8953</v>
      </c>
      <c r="C1152" s="5">
        <v>30</v>
      </c>
    </row>
    <row r="1153" customFormat="1" spans="1:3">
      <c r="A1153" s="4">
        <v>1152</v>
      </c>
      <c r="B1153" s="4" t="s">
        <v>4463</v>
      </c>
      <c r="C1153" s="5">
        <v>30</v>
      </c>
    </row>
    <row r="1154" customFormat="1" spans="1:3">
      <c r="A1154" s="4">
        <v>1153</v>
      </c>
      <c r="B1154" s="4" t="s">
        <v>1563</v>
      </c>
      <c r="C1154" s="5">
        <v>30</v>
      </c>
    </row>
    <row r="1155" customFormat="1" spans="1:3">
      <c r="A1155" s="4">
        <v>1154</v>
      </c>
      <c r="B1155" s="4" t="s">
        <v>1037</v>
      </c>
      <c r="C1155" s="5">
        <v>30</v>
      </c>
    </row>
    <row r="1156" customFormat="1" spans="1:3">
      <c r="A1156" s="4">
        <v>1155</v>
      </c>
      <c r="B1156" s="4" t="s">
        <v>1064</v>
      </c>
      <c r="C1156" s="5">
        <v>30</v>
      </c>
    </row>
    <row r="1157" customFormat="1" spans="1:3">
      <c r="A1157" s="4">
        <v>1156</v>
      </c>
      <c r="B1157" s="4" t="s">
        <v>8954</v>
      </c>
      <c r="C1157" s="5">
        <v>30</v>
      </c>
    </row>
    <row r="1158" customFormat="1" spans="1:3">
      <c r="A1158" s="4">
        <v>1157</v>
      </c>
      <c r="B1158" s="4" t="s">
        <v>8955</v>
      </c>
      <c r="C1158" s="5">
        <v>30</v>
      </c>
    </row>
    <row r="1159" customFormat="1" spans="1:3">
      <c r="A1159" s="4">
        <v>1158</v>
      </c>
      <c r="B1159" s="4" t="s">
        <v>2409</v>
      </c>
      <c r="C1159" s="5">
        <v>30</v>
      </c>
    </row>
    <row r="1160" customFormat="1" spans="1:3">
      <c r="A1160" s="4">
        <v>1159</v>
      </c>
      <c r="B1160" s="4" t="s">
        <v>8820</v>
      </c>
      <c r="C1160" s="5">
        <v>30</v>
      </c>
    </row>
    <row r="1161" customFormat="1" spans="1:3">
      <c r="A1161" s="4">
        <v>1160</v>
      </c>
      <c r="B1161" s="4" t="s">
        <v>8956</v>
      </c>
      <c r="C1161" s="5">
        <v>30</v>
      </c>
    </row>
    <row r="1162" customFormat="1" spans="1:3">
      <c r="A1162" s="4">
        <v>1161</v>
      </c>
      <c r="B1162" s="4" t="s">
        <v>8957</v>
      </c>
      <c r="C1162" s="5">
        <v>30</v>
      </c>
    </row>
    <row r="1163" customFormat="1" spans="1:3">
      <c r="A1163" s="4">
        <v>1162</v>
      </c>
      <c r="B1163" s="4" t="s">
        <v>2090</v>
      </c>
      <c r="C1163" s="5">
        <v>30</v>
      </c>
    </row>
    <row r="1164" customFormat="1" spans="1:3">
      <c r="A1164" s="4">
        <v>1163</v>
      </c>
      <c r="B1164" s="4" t="s">
        <v>8958</v>
      </c>
      <c r="C1164" s="5">
        <v>30</v>
      </c>
    </row>
    <row r="1165" customFormat="1" spans="1:3">
      <c r="A1165" s="4">
        <v>1164</v>
      </c>
      <c r="B1165" s="4" t="s">
        <v>601</v>
      </c>
      <c r="C1165" s="5">
        <v>30</v>
      </c>
    </row>
    <row r="1166" customFormat="1" spans="1:3">
      <c r="A1166" s="4">
        <v>1165</v>
      </c>
      <c r="B1166" s="4" t="s">
        <v>8959</v>
      </c>
      <c r="C1166" s="5">
        <v>80</v>
      </c>
    </row>
    <row r="1167" customFormat="1" spans="1:3">
      <c r="A1167" s="4">
        <v>1166</v>
      </c>
      <c r="B1167" s="4" t="s">
        <v>8960</v>
      </c>
      <c r="C1167" s="5">
        <v>30</v>
      </c>
    </row>
    <row r="1168" customFormat="1" spans="1:3">
      <c r="A1168" s="4">
        <v>1167</v>
      </c>
      <c r="B1168" s="4" t="s">
        <v>8961</v>
      </c>
      <c r="C1168" s="5">
        <v>30</v>
      </c>
    </row>
    <row r="1169" customFormat="1" spans="1:3">
      <c r="A1169" s="4">
        <v>1168</v>
      </c>
      <c r="B1169" s="4" t="s">
        <v>8962</v>
      </c>
      <c r="C1169" s="5">
        <v>30</v>
      </c>
    </row>
    <row r="1170" customFormat="1" spans="1:3">
      <c r="A1170" s="4">
        <v>1169</v>
      </c>
      <c r="B1170" s="4" t="s">
        <v>8963</v>
      </c>
      <c r="C1170" s="5">
        <v>30</v>
      </c>
    </row>
    <row r="1171" customFormat="1" spans="1:3">
      <c r="A1171" s="4">
        <v>1170</v>
      </c>
      <c r="B1171" s="4" t="s">
        <v>8964</v>
      </c>
      <c r="C1171" s="5">
        <v>30</v>
      </c>
    </row>
    <row r="1172" customFormat="1" spans="1:3">
      <c r="A1172" s="4">
        <v>1171</v>
      </c>
      <c r="B1172" s="4" t="s">
        <v>8965</v>
      </c>
      <c r="C1172" s="5">
        <v>30</v>
      </c>
    </row>
    <row r="1173" customFormat="1" spans="1:3">
      <c r="A1173" s="4">
        <v>1172</v>
      </c>
      <c r="B1173" s="4" t="s">
        <v>8966</v>
      </c>
      <c r="C1173" s="5">
        <v>30</v>
      </c>
    </row>
    <row r="1174" customFormat="1" spans="1:3">
      <c r="A1174" s="4">
        <v>1173</v>
      </c>
      <c r="B1174" s="4" t="s">
        <v>8967</v>
      </c>
      <c r="C1174" s="5">
        <v>30</v>
      </c>
    </row>
    <row r="1175" customFormat="1" spans="1:3">
      <c r="A1175" s="4">
        <v>1174</v>
      </c>
      <c r="B1175" s="4" t="s">
        <v>8780</v>
      </c>
      <c r="C1175" s="5">
        <v>30</v>
      </c>
    </row>
    <row r="1176" customFormat="1" spans="1:3">
      <c r="A1176" s="4">
        <v>1175</v>
      </c>
      <c r="B1176" s="4" t="s">
        <v>8968</v>
      </c>
      <c r="C1176" s="5">
        <v>30</v>
      </c>
    </row>
    <row r="1177" customFormat="1" spans="1:3">
      <c r="A1177" s="4">
        <v>1176</v>
      </c>
      <c r="B1177" s="4" t="s">
        <v>8969</v>
      </c>
      <c r="C1177" s="5">
        <v>80</v>
      </c>
    </row>
    <row r="1178" customFormat="1" spans="1:3">
      <c r="A1178" s="4">
        <v>1177</v>
      </c>
      <c r="B1178" s="4" t="s">
        <v>8970</v>
      </c>
      <c r="C1178" s="5">
        <v>30</v>
      </c>
    </row>
    <row r="1179" customFormat="1" spans="1:3">
      <c r="A1179" s="4">
        <v>1178</v>
      </c>
      <c r="B1179" s="4" t="s">
        <v>4721</v>
      </c>
      <c r="C1179" s="5">
        <v>80</v>
      </c>
    </row>
    <row r="1180" customFormat="1" spans="1:3">
      <c r="A1180" s="4">
        <v>1179</v>
      </c>
      <c r="B1180" s="4" t="s">
        <v>8971</v>
      </c>
      <c r="C1180" s="5">
        <v>30</v>
      </c>
    </row>
    <row r="1181" customFormat="1" spans="1:3">
      <c r="A1181" s="4">
        <v>1180</v>
      </c>
      <c r="B1181" s="4" t="s">
        <v>8972</v>
      </c>
      <c r="C1181" s="5">
        <v>30</v>
      </c>
    </row>
    <row r="1182" customFormat="1" spans="1:3">
      <c r="A1182" s="4">
        <v>1181</v>
      </c>
      <c r="B1182" s="4" t="s">
        <v>8973</v>
      </c>
      <c r="C1182" s="5">
        <v>30</v>
      </c>
    </row>
    <row r="1183" customFormat="1" spans="1:3">
      <c r="A1183" s="4">
        <v>1182</v>
      </c>
      <c r="B1183" s="4" t="s">
        <v>971</v>
      </c>
      <c r="C1183" s="5">
        <v>30</v>
      </c>
    </row>
    <row r="1184" customFormat="1" spans="1:3">
      <c r="A1184" s="4">
        <v>1183</v>
      </c>
      <c r="B1184" s="4" t="s">
        <v>8974</v>
      </c>
      <c r="C1184" s="5">
        <v>30</v>
      </c>
    </row>
    <row r="1185" customFormat="1" spans="1:3">
      <c r="A1185" s="4">
        <v>1184</v>
      </c>
      <c r="B1185" s="4" t="s">
        <v>8975</v>
      </c>
      <c r="C1185" s="5">
        <v>30</v>
      </c>
    </row>
    <row r="1186" customFormat="1" spans="1:3">
      <c r="A1186" s="4">
        <v>1185</v>
      </c>
      <c r="B1186" s="4" t="s">
        <v>8976</v>
      </c>
      <c r="C1186" s="5">
        <v>30</v>
      </c>
    </row>
    <row r="1187" customFormat="1" spans="1:3">
      <c r="A1187" s="4">
        <v>1186</v>
      </c>
      <c r="B1187" s="4" t="s">
        <v>8977</v>
      </c>
      <c r="C1187" s="5">
        <v>30</v>
      </c>
    </row>
    <row r="1188" customFormat="1" spans="1:3">
      <c r="A1188" s="4">
        <v>1187</v>
      </c>
      <c r="B1188" s="4" t="s">
        <v>2373</v>
      </c>
      <c r="C1188" s="5">
        <v>30</v>
      </c>
    </row>
    <row r="1189" customFormat="1" spans="1:3">
      <c r="A1189" s="4">
        <v>1188</v>
      </c>
      <c r="B1189" s="4" t="s">
        <v>8978</v>
      </c>
      <c r="C1189" s="5">
        <v>30</v>
      </c>
    </row>
    <row r="1190" customFormat="1" spans="1:3">
      <c r="A1190" s="4">
        <v>1189</v>
      </c>
      <c r="B1190" s="4" t="s">
        <v>5273</v>
      </c>
      <c r="C1190" s="5">
        <v>30</v>
      </c>
    </row>
    <row r="1191" customFormat="1" spans="1:3">
      <c r="A1191" s="4">
        <v>1190</v>
      </c>
      <c r="B1191" s="4" t="s">
        <v>8979</v>
      </c>
      <c r="C1191" s="5">
        <v>30</v>
      </c>
    </row>
    <row r="1192" customFormat="1" spans="1:3">
      <c r="A1192" s="4">
        <v>1191</v>
      </c>
      <c r="B1192" s="4" t="s">
        <v>8980</v>
      </c>
      <c r="C1192" s="5">
        <v>30</v>
      </c>
    </row>
    <row r="1193" customFormat="1" spans="1:3">
      <c r="A1193" s="4">
        <v>1192</v>
      </c>
      <c r="B1193" s="4" t="s">
        <v>8981</v>
      </c>
      <c r="C1193" s="5">
        <v>30</v>
      </c>
    </row>
    <row r="1194" customFormat="1" spans="1:3">
      <c r="A1194" s="4">
        <v>1193</v>
      </c>
      <c r="B1194" s="4" t="s">
        <v>8982</v>
      </c>
      <c r="C1194" s="5">
        <v>30</v>
      </c>
    </row>
    <row r="1195" customFormat="1" spans="1:3">
      <c r="A1195" s="4">
        <v>1194</v>
      </c>
      <c r="B1195" s="4" t="s">
        <v>8983</v>
      </c>
      <c r="C1195" s="5">
        <v>30</v>
      </c>
    </row>
    <row r="1196" customFormat="1" spans="1:3">
      <c r="A1196" s="4">
        <v>1195</v>
      </c>
      <c r="B1196" s="4" t="s">
        <v>8984</v>
      </c>
      <c r="C1196" s="5">
        <v>30</v>
      </c>
    </row>
    <row r="1197" customFormat="1" spans="1:3">
      <c r="A1197" s="4">
        <v>1196</v>
      </c>
      <c r="B1197" s="4" t="s">
        <v>8985</v>
      </c>
      <c r="C1197" s="5">
        <v>30</v>
      </c>
    </row>
    <row r="1198" customFormat="1" spans="1:3">
      <c r="A1198" s="4">
        <v>1197</v>
      </c>
      <c r="B1198" s="4" t="s">
        <v>1831</v>
      </c>
      <c r="C1198" s="5">
        <v>30</v>
      </c>
    </row>
    <row r="1199" customFormat="1" spans="1:3">
      <c r="A1199" s="4">
        <v>1198</v>
      </c>
      <c r="B1199" s="4" t="s">
        <v>8986</v>
      </c>
      <c r="C1199" s="5">
        <v>30</v>
      </c>
    </row>
    <row r="1200" customFormat="1" spans="1:3">
      <c r="A1200" s="4">
        <v>1199</v>
      </c>
      <c r="B1200" s="4" t="s">
        <v>8987</v>
      </c>
      <c r="C1200" s="5">
        <v>30</v>
      </c>
    </row>
    <row r="1201" customFormat="1" spans="1:3">
      <c r="A1201" s="4">
        <v>1200</v>
      </c>
      <c r="B1201" s="4" t="s">
        <v>8214</v>
      </c>
      <c r="C1201" s="5">
        <v>30</v>
      </c>
    </row>
    <row r="1202" customFormat="1" spans="1:3">
      <c r="A1202" s="4">
        <v>1201</v>
      </c>
      <c r="B1202" s="4" t="s">
        <v>8988</v>
      </c>
      <c r="C1202" s="5">
        <v>30</v>
      </c>
    </row>
    <row r="1203" customFormat="1" spans="1:3">
      <c r="A1203" s="4">
        <v>1202</v>
      </c>
      <c r="B1203" s="4" t="s">
        <v>8989</v>
      </c>
      <c r="C1203" s="5">
        <v>80</v>
      </c>
    </row>
    <row r="1204" customFormat="1" spans="1:3">
      <c r="A1204" s="4">
        <v>1203</v>
      </c>
      <c r="B1204" s="4" t="s">
        <v>8990</v>
      </c>
      <c r="C1204" s="5">
        <v>30</v>
      </c>
    </row>
    <row r="1205" customFormat="1" spans="1:3">
      <c r="A1205" s="4">
        <v>1204</v>
      </c>
      <c r="B1205" s="4" t="s">
        <v>4134</v>
      </c>
      <c r="C1205" s="5">
        <v>80</v>
      </c>
    </row>
    <row r="1206" customFormat="1" spans="1:3">
      <c r="A1206" s="4">
        <v>1205</v>
      </c>
      <c r="B1206" s="4" t="s">
        <v>8991</v>
      </c>
      <c r="C1206" s="5">
        <v>30</v>
      </c>
    </row>
    <row r="1207" customFormat="1" spans="1:3">
      <c r="A1207" s="4">
        <v>1206</v>
      </c>
      <c r="B1207" s="4" t="s">
        <v>2125</v>
      </c>
      <c r="C1207" s="5">
        <v>30</v>
      </c>
    </row>
    <row r="1208" customFormat="1" spans="1:3">
      <c r="A1208" s="4">
        <v>1207</v>
      </c>
      <c r="B1208" s="4" t="s">
        <v>8992</v>
      </c>
      <c r="C1208" s="5">
        <v>80</v>
      </c>
    </row>
    <row r="1209" customFormat="1" spans="1:3">
      <c r="A1209" s="4">
        <v>1208</v>
      </c>
      <c r="B1209" s="4" t="s">
        <v>8480</v>
      </c>
      <c r="C1209" s="5">
        <v>30</v>
      </c>
    </row>
    <row r="1210" customFormat="1" spans="1:3">
      <c r="A1210" s="4">
        <v>1209</v>
      </c>
      <c r="B1210" s="4" t="s">
        <v>8993</v>
      </c>
      <c r="C1210" s="5">
        <v>30</v>
      </c>
    </row>
    <row r="1211" customFormat="1" spans="1:3">
      <c r="A1211" s="4">
        <v>1210</v>
      </c>
      <c r="B1211" s="4" t="s">
        <v>1990</v>
      </c>
      <c r="C1211" s="5">
        <v>30</v>
      </c>
    </row>
    <row r="1212" customFormat="1" spans="1:3">
      <c r="A1212" s="4">
        <v>1211</v>
      </c>
      <c r="B1212" s="4" t="s">
        <v>8994</v>
      </c>
      <c r="C1212" s="5">
        <v>30</v>
      </c>
    </row>
    <row r="1213" customFormat="1" spans="1:3">
      <c r="A1213" s="4">
        <v>1212</v>
      </c>
      <c r="B1213" s="4" t="s">
        <v>1968</v>
      </c>
      <c r="C1213" s="5">
        <v>80</v>
      </c>
    </row>
    <row r="1214" customFormat="1" spans="1:3">
      <c r="A1214" s="4">
        <v>1213</v>
      </c>
      <c r="B1214" s="4" t="s">
        <v>8995</v>
      </c>
      <c r="C1214" s="5">
        <v>80</v>
      </c>
    </row>
    <row r="1215" customFormat="1" spans="1:3">
      <c r="A1215" s="4">
        <v>1214</v>
      </c>
      <c r="B1215" s="4" t="s">
        <v>2373</v>
      </c>
      <c r="C1215" s="5">
        <v>30</v>
      </c>
    </row>
    <row r="1216" customFormat="1" spans="1:3">
      <c r="A1216" s="4">
        <v>1215</v>
      </c>
      <c r="B1216" s="4" t="s">
        <v>3295</v>
      </c>
      <c r="C1216" s="5">
        <v>30</v>
      </c>
    </row>
    <row r="1217" customFormat="1" spans="1:3">
      <c r="A1217" s="4">
        <v>1216</v>
      </c>
      <c r="B1217" s="4" t="s">
        <v>8996</v>
      </c>
      <c r="C1217" s="5">
        <v>80</v>
      </c>
    </row>
    <row r="1218" customFormat="1" spans="1:3">
      <c r="A1218" s="4">
        <v>1217</v>
      </c>
      <c r="B1218" s="4" t="s">
        <v>8997</v>
      </c>
      <c r="C1218" s="5">
        <v>30</v>
      </c>
    </row>
    <row r="1219" customFormat="1" spans="1:3">
      <c r="A1219" s="4">
        <v>1218</v>
      </c>
      <c r="B1219" s="4" t="s">
        <v>6733</v>
      </c>
      <c r="C1219" s="5">
        <v>30</v>
      </c>
    </row>
    <row r="1220" customFormat="1" spans="1:3">
      <c r="A1220" s="4">
        <v>1219</v>
      </c>
      <c r="B1220" s="4" t="s">
        <v>8998</v>
      </c>
      <c r="C1220" s="5">
        <v>30</v>
      </c>
    </row>
    <row r="1221" customFormat="1" spans="1:3">
      <c r="A1221" s="4">
        <v>1220</v>
      </c>
      <c r="B1221" s="4" t="s">
        <v>8535</v>
      </c>
      <c r="C1221" s="5">
        <v>30</v>
      </c>
    </row>
    <row r="1222" customFormat="1" spans="1:3">
      <c r="A1222" s="4">
        <v>1221</v>
      </c>
      <c r="B1222" s="4" t="s">
        <v>8999</v>
      </c>
      <c r="C1222" s="5">
        <v>30</v>
      </c>
    </row>
    <row r="1223" customFormat="1" spans="1:3">
      <c r="A1223" s="4">
        <v>1222</v>
      </c>
      <c r="B1223" s="4" t="s">
        <v>9000</v>
      </c>
      <c r="C1223" s="5">
        <v>30</v>
      </c>
    </row>
    <row r="1224" customFormat="1" spans="1:3">
      <c r="A1224" s="4">
        <v>1223</v>
      </c>
      <c r="B1224" s="4" t="s">
        <v>9001</v>
      </c>
      <c r="C1224" s="5">
        <v>30</v>
      </c>
    </row>
    <row r="1225" customFormat="1" spans="1:3">
      <c r="A1225" s="4">
        <v>1224</v>
      </c>
      <c r="B1225" s="4" t="s">
        <v>9002</v>
      </c>
      <c r="C1225" s="5">
        <v>80</v>
      </c>
    </row>
    <row r="1226" customFormat="1" spans="1:3">
      <c r="A1226" s="4">
        <v>1225</v>
      </c>
      <c r="B1226" s="4" t="s">
        <v>9003</v>
      </c>
      <c r="C1226" s="5">
        <v>30</v>
      </c>
    </row>
    <row r="1227" customFormat="1" spans="1:3">
      <c r="A1227" s="4">
        <v>1226</v>
      </c>
      <c r="B1227" s="4" t="s">
        <v>9004</v>
      </c>
      <c r="C1227" s="5">
        <v>30</v>
      </c>
    </row>
    <row r="1228" customFormat="1" spans="1:3">
      <c r="A1228" s="4">
        <v>1227</v>
      </c>
      <c r="B1228" s="4" t="s">
        <v>9005</v>
      </c>
      <c r="C1228" s="5">
        <v>30</v>
      </c>
    </row>
    <row r="1229" customFormat="1" spans="1:3">
      <c r="A1229" s="4">
        <v>1228</v>
      </c>
      <c r="B1229" s="4" t="s">
        <v>9006</v>
      </c>
      <c r="C1229" s="5">
        <v>30</v>
      </c>
    </row>
    <row r="1230" customFormat="1" spans="1:3">
      <c r="A1230" s="4">
        <v>1229</v>
      </c>
      <c r="B1230" s="4" t="s">
        <v>9007</v>
      </c>
      <c r="C1230" s="5">
        <v>30</v>
      </c>
    </row>
    <row r="1231" customFormat="1" spans="1:3">
      <c r="A1231" s="4">
        <v>1230</v>
      </c>
      <c r="B1231" s="4" t="s">
        <v>5119</v>
      </c>
      <c r="C1231" s="5">
        <v>80</v>
      </c>
    </row>
    <row r="1232" customFormat="1" spans="1:3">
      <c r="A1232" s="4">
        <v>1231</v>
      </c>
      <c r="B1232" s="4" t="s">
        <v>9008</v>
      </c>
      <c r="C1232" s="5">
        <v>30</v>
      </c>
    </row>
    <row r="1233" customFormat="1" spans="1:3">
      <c r="A1233" s="4">
        <v>1232</v>
      </c>
      <c r="B1233" s="4" t="s">
        <v>1033</v>
      </c>
      <c r="C1233" s="5">
        <v>30</v>
      </c>
    </row>
    <row r="1234" customFormat="1" spans="1:3">
      <c r="A1234" s="4">
        <v>1233</v>
      </c>
      <c r="B1234" s="4" t="s">
        <v>4901</v>
      </c>
      <c r="C1234" s="5">
        <v>80</v>
      </c>
    </row>
    <row r="1235" customFormat="1" spans="1:3">
      <c r="A1235" s="4">
        <v>1234</v>
      </c>
      <c r="B1235" s="4" t="s">
        <v>9009</v>
      </c>
      <c r="C1235" s="5">
        <v>30</v>
      </c>
    </row>
    <row r="1236" customFormat="1" spans="1:3">
      <c r="A1236" s="4">
        <v>1235</v>
      </c>
      <c r="B1236" s="4" t="s">
        <v>9010</v>
      </c>
      <c r="C1236" s="5">
        <v>30</v>
      </c>
    </row>
    <row r="1237" customFormat="1" spans="1:3">
      <c r="A1237" s="4">
        <v>1236</v>
      </c>
      <c r="B1237" s="4" t="s">
        <v>9011</v>
      </c>
      <c r="C1237" s="5">
        <v>30</v>
      </c>
    </row>
    <row r="1238" customFormat="1" spans="1:3">
      <c r="A1238" s="4">
        <v>1237</v>
      </c>
      <c r="B1238" s="4" t="s">
        <v>1711</v>
      </c>
      <c r="C1238" s="5">
        <v>80</v>
      </c>
    </row>
    <row r="1239" customFormat="1" spans="1:3">
      <c r="A1239" s="4">
        <v>1238</v>
      </c>
      <c r="B1239" s="4" t="s">
        <v>9012</v>
      </c>
      <c r="C1239" s="5">
        <v>30</v>
      </c>
    </row>
    <row r="1240" customFormat="1" spans="1:3">
      <c r="A1240" s="4">
        <v>1239</v>
      </c>
      <c r="B1240" s="4" t="s">
        <v>1682</v>
      </c>
      <c r="C1240" s="5">
        <v>30</v>
      </c>
    </row>
    <row r="1241" customFormat="1" spans="1:3">
      <c r="A1241" s="4">
        <v>1240</v>
      </c>
      <c r="B1241" s="4" t="s">
        <v>9013</v>
      </c>
      <c r="C1241" s="5">
        <v>30</v>
      </c>
    </row>
    <row r="1242" customFormat="1" spans="1:3">
      <c r="A1242" s="4">
        <v>1241</v>
      </c>
      <c r="B1242" s="4" t="s">
        <v>9014</v>
      </c>
      <c r="C1242" s="5">
        <v>30</v>
      </c>
    </row>
    <row r="1243" customFormat="1" spans="1:3">
      <c r="A1243" s="4">
        <v>1242</v>
      </c>
      <c r="B1243" s="4" t="s">
        <v>9015</v>
      </c>
      <c r="C1243" s="5">
        <v>30</v>
      </c>
    </row>
    <row r="1244" customFormat="1" spans="1:3">
      <c r="A1244" s="4">
        <v>1243</v>
      </c>
      <c r="B1244" s="4" t="s">
        <v>9016</v>
      </c>
      <c r="C1244" s="5">
        <v>30</v>
      </c>
    </row>
    <row r="1245" customFormat="1" spans="1:3">
      <c r="A1245" s="4">
        <v>1244</v>
      </c>
      <c r="B1245" s="4" t="s">
        <v>8474</v>
      </c>
      <c r="C1245" s="5">
        <v>80</v>
      </c>
    </row>
    <row r="1246" customFormat="1" spans="1:3">
      <c r="A1246" s="4">
        <v>1245</v>
      </c>
      <c r="B1246" s="4" t="s">
        <v>9017</v>
      </c>
      <c r="C1246" s="5">
        <v>30</v>
      </c>
    </row>
    <row r="1247" customFormat="1" spans="1:3">
      <c r="A1247" s="4">
        <v>1246</v>
      </c>
      <c r="B1247" s="4" t="s">
        <v>9018</v>
      </c>
      <c r="C1247" s="5">
        <v>80</v>
      </c>
    </row>
    <row r="1248" customFormat="1" spans="1:3">
      <c r="A1248" s="4">
        <v>1247</v>
      </c>
      <c r="B1248" s="4" t="s">
        <v>9019</v>
      </c>
      <c r="C1248" s="5">
        <v>30</v>
      </c>
    </row>
    <row r="1249" customFormat="1" spans="1:3">
      <c r="A1249" s="4">
        <v>1248</v>
      </c>
      <c r="B1249" s="4" t="s">
        <v>9020</v>
      </c>
      <c r="C1249" s="5">
        <v>80</v>
      </c>
    </row>
    <row r="1250" customFormat="1" spans="1:3">
      <c r="A1250" s="4">
        <v>1249</v>
      </c>
      <c r="B1250" s="4" t="s">
        <v>9021</v>
      </c>
      <c r="C1250" s="5">
        <v>30</v>
      </c>
    </row>
    <row r="1251" customFormat="1" spans="1:3">
      <c r="A1251" s="4">
        <v>1250</v>
      </c>
      <c r="B1251" s="4" t="s">
        <v>9022</v>
      </c>
      <c r="C1251" s="5">
        <v>30</v>
      </c>
    </row>
    <row r="1252" customFormat="1" spans="1:3">
      <c r="A1252" s="4">
        <v>1251</v>
      </c>
      <c r="B1252" s="4" t="s">
        <v>9023</v>
      </c>
      <c r="C1252" s="5">
        <v>30</v>
      </c>
    </row>
    <row r="1253" customFormat="1" spans="1:3">
      <c r="A1253" s="4">
        <v>1252</v>
      </c>
      <c r="B1253" s="4" t="s">
        <v>6269</v>
      </c>
      <c r="C1253" s="5">
        <v>30</v>
      </c>
    </row>
    <row r="1254" customFormat="1" spans="1:3">
      <c r="A1254" s="4">
        <v>1253</v>
      </c>
      <c r="B1254" s="4" t="s">
        <v>9024</v>
      </c>
      <c r="C1254" s="5">
        <v>80</v>
      </c>
    </row>
    <row r="1255" customFormat="1" spans="1:3">
      <c r="A1255" s="4">
        <v>1254</v>
      </c>
      <c r="B1255" s="4" t="s">
        <v>617</v>
      </c>
      <c r="C1255" s="5">
        <v>30</v>
      </c>
    </row>
    <row r="1256" customFormat="1" spans="1:3">
      <c r="A1256" s="4">
        <v>1255</v>
      </c>
      <c r="B1256" s="4" t="s">
        <v>3659</v>
      </c>
      <c r="C1256" s="5">
        <v>80</v>
      </c>
    </row>
    <row r="1257" customFormat="1" spans="1:3">
      <c r="A1257" s="4">
        <v>1256</v>
      </c>
      <c r="B1257" s="4" t="s">
        <v>1265</v>
      </c>
      <c r="C1257" s="5">
        <v>80</v>
      </c>
    </row>
    <row r="1258" customFormat="1" spans="1:3">
      <c r="A1258" s="4">
        <v>1257</v>
      </c>
      <c r="B1258" s="4" t="s">
        <v>3850</v>
      </c>
      <c r="C1258" s="5">
        <v>30</v>
      </c>
    </row>
    <row r="1259" customFormat="1" spans="1:3">
      <c r="A1259" s="4">
        <v>1258</v>
      </c>
      <c r="B1259" s="4" t="s">
        <v>9025</v>
      </c>
      <c r="C1259" s="5">
        <v>30</v>
      </c>
    </row>
    <row r="1260" customFormat="1" spans="1:3">
      <c r="A1260" s="4">
        <v>1259</v>
      </c>
      <c r="B1260" s="4" t="s">
        <v>9026</v>
      </c>
      <c r="C1260" s="5">
        <v>30</v>
      </c>
    </row>
    <row r="1261" customFormat="1" spans="1:3">
      <c r="A1261" s="4">
        <v>1260</v>
      </c>
      <c r="B1261" s="4" t="s">
        <v>3345</v>
      </c>
      <c r="C1261" s="5">
        <v>30</v>
      </c>
    </row>
    <row r="1262" customFormat="1" spans="1:3">
      <c r="A1262" s="4">
        <v>1261</v>
      </c>
      <c r="B1262" s="4" t="s">
        <v>9027</v>
      </c>
      <c r="C1262" s="5">
        <v>30</v>
      </c>
    </row>
    <row r="1263" customFormat="1" spans="1:3">
      <c r="A1263" s="4">
        <v>1262</v>
      </c>
      <c r="B1263" s="4" t="s">
        <v>9028</v>
      </c>
      <c r="C1263" s="5">
        <v>30</v>
      </c>
    </row>
    <row r="1264" customFormat="1" spans="1:3">
      <c r="A1264" s="4">
        <v>1263</v>
      </c>
      <c r="B1264" s="4" t="s">
        <v>9029</v>
      </c>
      <c r="C1264" s="5">
        <v>30</v>
      </c>
    </row>
    <row r="1265" customFormat="1" spans="1:3">
      <c r="A1265" s="4">
        <v>1264</v>
      </c>
      <c r="B1265" s="4" t="s">
        <v>9030</v>
      </c>
      <c r="C1265" s="5">
        <v>80</v>
      </c>
    </row>
    <row r="1266" customFormat="1" spans="1:3">
      <c r="A1266" s="4">
        <v>1265</v>
      </c>
      <c r="B1266" s="4" t="s">
        <v>63</v>
      </c>
      <c r="C1266" s="5">
        <v>30</v>
      </c>
    </row>
    <row r="1267" customFormat="1" spans="1:3">
      <c r="A1267" s="4">
        <v>1266</v>
      </c>
      <c r="B1267" s="4" t="s">
        <v>9031</v>
      </c>
      <c r="C1267" s="5">
        <v>30</v>
      </c>
    </row>
    <row r="1268" customFormat="1" spans="1:3">
      <c r="A1268" s="4">
        <v>1267</v>
      </c>
      <c r="B1268" s="4" t="s">
        <v>9032</v>
      </c>
      <c r="C1268" s="5">
        <v>30</v>
      </c>
    </row>
    <row r="1269" customFormat="1" spans="1:3">
      <c r="A1269" s="4">
        <v>1268</v>
      </c>
      <c r="B1269" s="4" t="s">
        <v>9033</v>
      </c>
      <c r="C1269" s="5">
        <v>30</v>
      </c>
    </row>
    <row r="1270" customFormat="1" spans="1:3">
      <c r="A1270" s="4">
        <v>1269</v>
      </c>
      <c r="B1270" s="4" t="s">
        <v>9034</v>
      </c>
      <c r="C1270" s="5">
        <v>80</v>
      </c>
    </row>
    <row r="1271" customFormat="1" spans="1:3">
      <c r="A1271" s="4">
        <v>1270</v>
      </c>
      <c r="B1271" s="4" t="s">
        <v>9035</v>
      </c>
      <c r="C1271" s="5">
        <v>30</v>
      </c>
    </row>
    <row r="1272" customFormat="1" spans="1:3">
      <c r="A1272" s="4">
        <v>1271</v>
      </c>
      <c r="B1272" s="4" t="s">
        <v>9036</v>
      </c>
      <c r="C1272" s="5">
        <v>30</v>
      </c>
    </row>
    <row r="1273" customFormat="1" spans="1:3">
      <c r="A1273" s="4">
        <v>1272</v>
      </c>
      <c r="B1273" s="4" t="s">
        <v>9037</v>
      </c>
      <c r="C1273" s="5">
        <v>30</v>
      </c>
    </row>
    <row r="1274" customFormat="1" spans="1:3">
      <c r="A1274" s="4">
        <v>1273</v>
      </c>
      <c r="B1274" s="4" t="s">
        <v>9038</v>
      </c>
      <c r="C1274" s="5">
        <v>80</v>
      </c>
    </row>
    <row r="1275" customFormat="1" spans="1:3">
      <c r="A1275" s="4">
        <v>1274</v>
      </c>
      <c r="B1275" s="4" t="s">
        <v>9039</v>
      </c>
      <c r="C1275" s="5">
        <v>30</v>
      </c>
    </row>
    <row r="1276" customFormat="1" spans="1:3">
      <c r="A1276" s="4">
        <v>1275</v>
      </c>
      <c r="B1276" s="4" t="s">
        <v>1105</v>
      </c>
      <c r="C1276" s="5">
        <v>30</v>
      </c>
    </row>
    <row r="1277" customFormat="1" spans="1:3">
      <c r="A1277" s="4">
        <v>1276</v>
      </c>
      <c r="B1277" s="4" t="s">
        <v>9040</v>
      </c>
      <c r="C1277" s="5">
        <v>30</v>
      </c>
    </row>
    <row r="1278" customFormat="1" spans="1:3">
      <c r="A1278" s="4">
        <v>1277</v>
      </c>
      <c r="B1278" s="4" t="s">
        <v>9041</v>
      </c>
      <c r="C1278" s="5">
        <v>30</v>
      </c>
    </row>
    <row r="1279" customFormat="1" spans="1:3">
      <c r="A1279" s="4">
        <v>1278</v>
      </c>
      <c r="B1279" s="4" t="s">
        <v>2575</v>
      </c>
      <c r="C1279" s="5">
        <v>30</v>
      </c>
    </row>
    <row r="1280" customFormat="1" spans="1:3">
      <c r="A1280" s="4">
        <v>1279</v>
      </c>
      <c r="B1280" s="4" t="s">
        <v>1955</v>
      </c>
      <c r="C1280" s="5">
        <v>30</v>
      </c>
    </row>
    <row r="1281" customFormat="1" spans="1:3">
      <c r="A1281" s="4">
        <v>1280</v>
      </c>
      <c r="B1281" s="4" t="s">
        <v>8188</v>
      </c>
      <c r="C1281" s="5">
        <v>30</v>
      </c>
    </row>
    <row r="1282" customFormat="1" spans="1:3">
      <c r="A1282" s="4">
        <v>1281</v>
      </c>
      <c r="B1282" s="4" t="s">
        <v>2997</v>
      </c>
      <c r="C1282" s="5">
        <v>30</v>
      </c>
    </row>
    <row r="1283" customFormat="1" spans="1:3">
      <c r="A1283" s="4">
        <v>1282</v>
      </c>
      <c r="B1283" s="4" t="s">
        <v>9042</v>
      </c>
      <c r="C1283" s="5">
        <v>30</v>
      </c>
    </row>
    <row r="1284" customFormat="1" spans="1:3">
      <c r="A1284" s="4">
        <v>1283</v>
      </c>
      <c r="B1284" s="4" t="s">
        <v>9043</v>
      </c>
      <c r="C1284" s="5">
        <v>30</v>
      </c>
    </row>
    <row r="1285" customFormat="1" spans="1:3">
      <c r="A1285" s="4">
        <v>1284</v>
      </c>
      <c r="B1285" s="4" t="s">
        <v>9044</v>
      </c>
      <c r="C1285" s="5">
        <v>30</v>
      </c>
    </row>
    <row r="1286" customFormat="1" spans="1:3">
      <c r="A1286" s="4">
        <v>1285</v>
      </c>
      <c r="B1286" s="4" t="s">
        <v>385</v>
      </c>
      <c r="C1286" s="5">
        <v>30</v>
      </c>
    </row>
    <row r="1287" customFormat="1" spans="1:3">
      <c r="A1287" s="4">
        <v>1286</v>
      </c>
      <c r="B1287" s="4" t="s">
        <v>1677</v>
      </c>
      <c r="C1287" s="5">
        <v>30</v>
      </c>
    </row>
    <row r="1288" customFormat="1" spans="1:3">
      <c r="A1288" s="4">
        <v>1287</v>
      </c>
      <c r="B1288" s="4" t="s">
        <v>9045</v>
      </c>
      <c r="C1288" s="5">
        <v>30</v>
      </c>
    </row>
    <row r="1289" customFormat="1" spans="1:3">
      <c r="A1289" s="4">
        <v>1288</v>
      </c>
      <c r="B1289" s="4" t="s">
        <v>9046</v>
      </c>
      <c r="C1289" s="5">
        <v>30</v>
      </c>
    </row>
    <row r="1290" customFormat="1" spans="1:3">
      <c r="A1290" s="4">
        <v>1289</v>
      </c>
      <c r="B1290" s="4" t="s">
        <v>9047</v>
      </c>
      <c r="C1290" s="5">
        <v>30</v>
      </c>
    </row>
    <row r="1291" customFormat="1" spans="1:3">
      <c r="A1291" s="4">
        <v>1290</v>
      </c>
      <c r="B1291" s="4" t="s">
        <v>9048</v>
      </c>
      <c r="C1291" s="5">
        <v>30</v>
      </c>
    </row>
    <row r="1292" customFormat="1" spans="1:3">
      <c r="A1292" s="4">
        <v>1291</v>
      </c>
      <c r="B1292" s="4" t="s">
        <v>9049</v>
      </c>
      <c r="C1292" s="5">
        <v>30</v>
      </c>
    </row>
    <row r="1293" customFormat="1" spans="1:3">
      <c r="A1293" s="4">
        <v>1292</v>
      </c>
      <c r="B1293" s="4" t="s">
        <v>9050</v>
      </c>
      <c r="C1293" s="5">
        <v>30</v>
      </c>
    </row>
    <row r="1294" customFormat="1" spans="1:3">
      <c r="A1294" s="4">
        <v>1293</v>
      </c>
      <c r="B1294" s="4" t="s">
        <v>9051</v>
      </c>
      <c r="C1294" s="5">
        <v>30</v>
      </c>
    </row>
    <row r="1295" customFormat="1" spans="1:3">
      <c r="A1295" s="4">
        <v>1294</v>
      </c>
      <c r="B1295" s="4" t="s">
        <v>4469</v>
      </c>
      <c r="C1295" s="5">
        <v>30</v>
      </c>
    </row>
    <row r="1296" customFormat="1" spans="1:3">
      <c r="A1296" s="4">
        <v>1295</v>
      </c>
      <c r="B1296" s="4" t="s">
        <v>9052</v>
      </c>
      <c r="C1296" s="5">
        <v>80</v>
      </c>
    </row>
    <row r="1297" customFormat="1" spans="1:3">
      <c r="A1297" s="4">
        <v>1296</v>
      </c>
      <c r="B1297" s="4" t="s">
        <v>9053</v>
      </c>
      <c r="C1297" s="5">
        <v>30</v>
      </c>
    </row>
    <row r="1298" customFormat="1" spans="1:3">
      <c r="A1298" s="4">
        <v>1297</v>
      </c>
      <c r="B1298" s="4" t="s">
        <v>9054</v>
      </c>
      <c r="C1298" s="5">
        <v>80</v>
      </c>
    </row>
    <row r="1299" customFormat="1" spans="1:3">
      <c r="A1299" s="4">
        <v>1298</v>
      </c>
      <c r="B1299" s="4" t="s">
        <v>1594</v>
      </c>
      <c r="C1299" s="5">
        <v>30</v>
      </c>
    </row>
    <row r="1300" customFormat="1" spans="1:3">
      <c r="A1300" s="4">
        <v>1299</v>
      </c>
      <c r="B1300" s="4" t="s">
        <v>3266</v>
      </c>
      <c r="C1300" s="5">
        <v>30</v>
      </c>
    </row>
    <row r="1301" customFormat="1" spans="1:3">
      <c r="A1301" s="4">
        <v>1300</v>
      </c>
      <c r="B1301" s="4" t="s">
        <v>9055</v>
      </c>
      <c r="C1301" s="5">
        <v>30</v>
      </c>
    </row>
    <row r="1302" customFormat="1" spans="1:3">
      <c r="A1302" s="4">
        <v>1301</v>
      </c>
      <c r="B1302" s="4" t="s">
        <v>9056</v>
      </c>
      <c r="C1302" s="5">
        <v>30</v>
      </c>
    </row>
    <row r="1303" customFormat="1" spans="1:3">
      <c r="A1303" s="4">
        <v>1302</v>
      </c>
      <c r="B1303" s="4" t="s">
        <v>9057</v>
      </c>
      <c r="C1303" s="5">
        <v>30</v>
      </c>
    </row>
    <row r="1304" customFormat="1" spans="1:3">
      <c r="A1304" s="4">
        <v>1303</v>
      </c>
      <c r="B1304" s="4" t="s">
        <v>9058</v>
      </c>
      <c r="C1304" s="5">
        <v>30</v>
      </c>
    </row>
    <row r="1305" customFormat="1" spans="1:3">
      <c r="A1305" s="4">
        <v>1304</v>
      </c>
      <c r="B1305" s="4" t="s">
        <v>9059</v>
      </c>
      <c r="C1305" s="5">
        <v>30</v>
      </c>
    </row>
    <row r="1306" customFormat="1" spans="1:3">
      <c r="A1306" s="4">
        <v>1305</v>
      </c>
      <c r="B1306" s="4" t="s">
        <v>9060</v>
      </c>
      <c r="C1306" s="5">
        <v>30</v>
      </c>
    </row>
    <row r="1307" customFormat="1" spans="1:3">
      <c r="A1307" s="4">
        <v>1306</v>
      </c>
      <c r="B1307" s="4" t="s">
        <v>9061</v>
      </c>
      <c r="C1307" s="5">
        <v>30</v>
      </c>
    </row>
    <row r="1308" customFormat="1" spans="1:3">
      <c r="A1308" s="4">
        <v>1307</v>
      </c>
      <c r="B1308" s="4" t="s">
        <v>9062</v>
      </c>
      <c r="C1308" s="5">
        <v>30</v>
      </c>
    </row>
    <row r="1309" customFormat="1" spans="1:3">
      <c r="A1309" s="4">
        <v>1308</v>
      </c>
      <c r="B1309" s="4" t="s">
        <v>4110</v>
      </c>
      <c r="C1309" s="5">
        <v>30</v>
      </c>
    </row>
    <row r="1310" customFormat="1" spans="1:3">
      <c r="A1310" s="4">
        <v>1309</v>
      </c>
      <c r="B1310" s="4" t="s">
        <v>9063</v>
      </c>
      <c r="C1310" s="5">
        <v>30</v>
      </c>
    </row>
    <row r="1311" customFormat="1" spans="1:3">
      <c r="A1311" s="4">
        <v>1310</v>
      </c>
      <c r="B1311" s="4" t="s">
        <v>9064</v>
      </c>
      <c r="C1311" s="5">
        <v>80</v>
      </c>
    </row>
    <row r="1312" customFormat="1" spans="1:3">
      <c r="A1312" s="4">
        <v>1311</v>
      </c>
      <c r="B1312" s="4" t="s">
        <v>9065</v>
      </c>
      <c r="C1312" s="5">
        <v>30</v>
      </c>
    </row>
    <row r="1313" customFormat="1" spans="1:3">
      <c r="A1313" s="4">
        <v>1312</v>
      </c>
      <c r="B1313" s="4" t="s">
        <v>8282</v>
      </c>
      <c r="C1313" s="5">
        <v>80</v>
      </c>
    </row>
    <row r="1314" customFormat="1" spans="1:3">
      <c r="A1314" s="4">
        <v>1313</v>
      </c>
      <c r="B1314" s="4" t="s">
        <v>9066</v>
      </c>
      <c r="C1314" s="5">
        <v>80</v>
      </c>
    </row>
    <row r="1315" customFormat="1" spans="1:3">
      <c r="A1315" s="4">
        <v>1314</v>
      </c>
      <c r="B1315" s="4" t="s">
        <v>8829</v>
      </c>
      <c r="C1315" s="5">
        <v>30</v>
      </c>
    </row>
    <row r="1316" customFormat="1" spans="1:3">
      <c r="A1316" s="4">
        <v>1315</v>
      </c>
      <c r="B1316" s="4" t="s">
        <v>9067</v>
      </c>
      <c r="C1316" s="5">
        <v>80</v>
      </c>
    </row>
    <row r="1317" customFormat="1" spans="1:3">
      <c r="A1317" s="4">
        <v>1316</v>
      </c>
      <c r="B1317" s="4" t="s">
        <v>9068</v>
      </c>
      <c r="C1317" s="5">
        <v>30</v>
      </c>
    </row>
    <row r="1318" customFormat="1" spans="1:3">
      <c r="A1318" s="4">
        <v>1317</v>
      </c>
      <c r="B1318" s="4" t="s">
        <v>9069</v>
      </c>
      <c r="C1318" s="5">
        <v>30</v>
      </c>
    </row>
    <row r="1319" customFormat="1" spans="1:3">
      <c r="A1319" s="4">
        <v>1318</v>
      </c>
      <c r="B1319" s="4" t="s">
        <v>9070</v>
      </c>
      <c r="C1319" s="5">
        <v>80</v>
      </c>
    </row>
    <row r="1320" customFormat="1" spans="1:3">
      <c r="A1320" s="4">
        <v>1319</v>
      </c>
      <c r="B1320" s="4" t="s">
        <v>9071</v>
      </c>
      <c r="C1320" s="5">
        <v>30</v>
      </c>
    </row>
    <row r="1321" customFormat="1" spans="1:3">
      <c r="A1321" s="4">
        <v>1320</v>
      </c>
      <c r="B1321" s="4" t="s">
        <v>1037</v>
      </c>
      <c r="C1321" s="5">
        <v>30</v>
      </c>
    </row>
    <row r="1322" customFormat="1" spans="1:3">
      <c r="A1322" s="4">
        <v>1321</v>
      </c>
      <c r="B1322" s="4" t="s">
        <v>533</v>
      </c>
      <c r="C1322" s="5">
        <v>30</v>
      </c>
    </row>
    <row r="1323" customFormat="1" spans="1:3">
      <c r="A1323" s="4">
        <v>1322</v>
      </c>
      <c r="B1323" s="4" t="s">
        <v>9072</v>
      </c>
      <c r="C1323" s="5">
        <v>30</v>
      </c>
    </row>
    <row r="1324" customFormat="1" spans="1:3">
      <c r="A1324" s="4">
        <v>1323</v>
      </c>
      <c r="B1324" s="4" t="s">
        <v>9073</v>
      </c>
      <c r="C1324" s="5">
        <v>30</v>
      </c>
    </row>
    <row r="1325" customFormat="1" spans="1:3">
      <c r="A1325" s="4">
        <v>1324</v>
      </c>
      <c r="B1325" s="4" t="s">
        <v>9074</v>
      </c>
      <c r="C1325" s="5">
        <v>30</v>
      </c>
    </row>
    <row r="1326" customFormat="1" spans="1:3">
      <c r="A1326" s="4">
        <v>1325</v>
      </c>
      <c r="B1326" s="4" t="s">
        <v>9075</v>
      </c>
      <c r="C1326" s="5">
        <v>30</v>
      </c>
    </row>
    <row r="1327" customFormat="1" spans="1:3">
      <c r="A1327" s="4">
        <v>1326</v>
      </c>
      <c r="B1327" s="4" t="s">
        <v>6114</v>
      </c>
      <c r="C1327" s="5">
        <v>30</v>
      </c>
    </row>
    <row r="1328" customFormat="1" spans="1:3">
      <c r="A1328" s="4">
        <v>1327</v>
      </c>
      <c r="B1328" s="4" t="s">
        <v>9076</v>
      </c>
      <c r="C1328" s="5">
        <v>30</v>
      </c>
    </row>
    <row r="1329" customFormat="1" spans="1:3">
      <c r="A1329" s="4">
        <v>1328</v>
      </c>
      <c r="B1329" s="4" t="s">
        <v>971</v>
      </c>
      <c r="C1329" s="5">
        <v>30</v>
      </c>
    </row>
    <row r="1330" customFormat="1" spans="1:3">
      <c r="A1330" s="4">
        <v>1329</v>
      </c>
      <c r="B1330" s="4" t="s">
        <v>9077</v>
      </c>
      <c r="C1330" s="5">
        <v>30</v>
      </c>
    </row>
    <row r="1331" customFormat="1" spans="1:3">
      <c r="A1331" s="4">
        <v>1330</v>
      </c>
      <c r="B1331" s="4" t="s">
        <v>4409</v>
      </c>
      <c r="C1331" s="5">
        <v>80</v>
      </c>
    </row>
    <row r="1332" customFormat="1" spans="1:3">
      <c r="A1332" s="4">
        <v>1331</v>
      </c>
      <c r="B1332" s="4" t="s">
        <v>9078</v>
      </c>
      <c r="C1332" s="5">
        <v>30</v>
      </c>
    </row>
    <row r="1333" customFormat="1" spans="1:3">
      <c r="A1333" s="4">
        <v>1332</v>
      </c>
      <c r="B1333" s="4" t="s">
        <v>9079</v>
      </c>
      <c r="C1333" s="5">
        <v>30</v>
      </c>
    </row>
    <row r="1334" customFormat="1" spans="1:3">
      <c r="A1334" s="4">
        <v>1333</v>
      </c>
      <c r="B1334" s="4" t="s">
        <v>9080</v>
      </c>
      <c r="C1334" s="5">
        <v>30</v>
      </c>
    </row>
    <row r="1335" customFormat="1" spans="1:3">
      <c r="A1335" s="4">
        <v>1334</v>
      </c>
      <c r="B1335" s="4" t="s">
        <v>6198</v>
      </c>
      <c r="C1335" s="5">
        <v>30</v>
      </c>
    </row>
    <row r="1336" customFormat="1" spans="1:3">
      <c r="A1336" s="4">
        <v>1335</v>
      </c>
      <c r="B1336" s="4" t="s">
        <v>9081</v>
      </c>
      <c r="C1336" s="5">
        <v>30</v>
      </c>
    </row>
    <row r="1337" customFormat="1" spans="1:3">
      <c r="A1337" s="4">
        <v>1336</v>
      </c>
      <c r="B1337" s="4" t="s">
        <v>9082</v>
      </c>
      <c r="C1337" s="5">
        <v>30</v>
      </c>
    </row>
    <row r="1338" customFormat="1" spans="1:3">
      <c r="A1338" s="4">
        <v>1337</v>
      </c>
      <c r="B1338" s="4" t="s">
        <v>9083</v>
      </c>
      <c r="C1338" s="5">
        <v>80</v>
      </c>
    </row>
    <row r="1339" customFormat="1" spans="1:3">
      <c r="A1339" s="4">
        <v>1338</v>
      </c>
      <c r="B1339" s="4" t="s">
        <v>9084</v>
      </c>
      <c r="C1339" s="5">
        <v>500</v>
      </c>
    </row>
    <row r="1340" customFormat="1" spans="1:3">
      <c r="A1340" s="4">
        <v>1339</v>
      </c>
      <c r="B1340" s="4" t="s">
        <v>3005</v>
      </c>
      <c r="C1340" s="5">
        <v>80</v>
      </c>
    </row>
    <row r="1341" customFormat="1" spans="1:3">
      <c r="A1341" s="4">
        <v>1340</v>
      </c>
      <c r="B1341" s="4" t="s">
        <v>6751</v>
      </c>
      <c r="C1341" s="5">
        <v>30</v>
      </c>
    </row>
    <row r="1342" customFormat="1" spans="1:3">
      <c r="A1342" s="4">
        <v>1341</v>
      </c>
      <c r="B1342" s="4" t="s">
        <v>385</v>
      </c>
      <c r="C1342" s="5">
        <v>30</v>
      </c>
    </row>
    <row r="1343" customFormat="1" spans="1:3">
      <c r="A1343" s="4">
        <v>1342</v>
      </c>
      <c r="B1343" s="4" t="s">
        <v>9085</v>
      </c>
      <c r="C1343" s="5">
        <v>80</v>
      </c>
    </row>
    <row r="1344" customFormat="1" spans="1:3">
      <c r="A1344" s="4">
        <v>1343</v>
      </c>
      <c r="B1344" s="4" t="s">
        <v>9086</v>
      </c>
      <c r="C1344" s="5">
        <v>30</v>
      </c>
    </row>
    <row r="1345" customFormat="1" spans="1:3">
      <c r="A1345" s="4">
        <v>1344</v>
      </c>
      <c r="B1345" s="4" t="s">
        <v>9087</v>
      </c>
      <c r="C1345" s="5">
        <v>30</v>
      </c>
    </row>
    <row r="1346" customFormat="1" spans="1:3">
      <c r="A1346" s="4">
        <v>1345</v>
      </c>
      <c r="B1346" s="4" t="s">
        <v>9088</v>
      </c>
      <c r="C1346" s="5">
        <v>80</v>
      </c>
    </row>
    <row r="1347" customFormat="1" spans="1:3">
      <c r="A1347" s="4">
        <v>1346</v>
      </c>
      <c r="B1347" s="4" t="s">
        <v>449</v>
      </c>
      <c r="C1347" s="5">
        <v>30</v>
      </c>
    </row>
    <row r="1348" customFormat="1" spans="1:3">
      <c r="A1348" s="4">
        <v>1347</v>
      </c>
      <c r="B1348" s="4" t="s">
        <v>9089</v>
      </c>
      <c r="C1348" s="5">
        <v>30</v>
      </c>
    </row>
    <row r="1349" customFormat="1" spans="1:3">
      <c r="A1349" s="4">
        <v>1348</v>
      </c>
      <c r="B1349" s="4" t="s">
        <v>9090</v>
      </c>
      <c r="C1349" s="5">
        <v>30</v>
      </c>
    </row>
    <row r="1350" customFormat="1" spans="1:3">
      <c r="A1350" s="4">
        <v>1349</v>
      </c>
      <c r="B1350" s="4" t="s">
        <v>9091</v>
      </c>
      <c r="C1350" s="5">
        <v>30</v>
      </c>
    </row>
    <row r="1351" customFormat="1" spans="1:3">
      <c r="A1351" s="4">
        <v>1350</v>
      </c>
      <c r="B1351" s="4" t="s">
        <v>8400</v>
      </c>
      <c r="C1351" s="5">
        <v>30</v>
      </c>
    </row>
    <row r="1352" customFormat="1" spans="1:3">
      <c r="A1352" s="4">
        <v>1351</v>
      </c>
      <c r="B1352" s="4" t="s">
        <v>9092</v>
      </c>
      <c r="C1352" s="5">
        <v>30</v>
      </c>
    </row>
    <row r="1353" customFormat="1" spans="1:3">
      <c r="A1353" s="4">
        <v>1352</v>
      </c>
      <c r="B1353" s="4" t="s">
        <v>9093</v>
      </c>
      <c r="C1353" s="5">
        <v>30</v>
      </c>
    </row>
    <row r="1354" customFormat="1" spans="1:3">
      <c r="A1354" s="4">
        <v>1353</v>
      </c>
      <c r="B1354" s="4" t="s">
        <v>3184</v>
      </c>
      <c r="C1354" s="5">
        <v>30</v>
      </c>
    </row>
    <row r="1355" customFormat="1" spans="1:3">
      <c r="A1355" s="4">
        <v>1354</v>
      </c>
      <c r="B1355" s="4" t="s">
        <v>9094</v>
      </c>
      <c r="C1355" s="5">
        <v>30</v>
      </c>
    </row>
    <row r="1356" customFormat="1" spans="1:3">
      <c r="A1356" s="4">
        <v>1355</v>
      </c>
      <c r="B1356" s="4" t="s">
        <v>9095</v>
      </c>
      <c r="C1356" s="5">
        <v>30</v>
      </c>
    </row>
    <row r="1357" customFormat="1" spans="1:3">
      <c r="A1357" s="4">
        <v>1356</v>
      </c>
      <c r="B1357" s="4" t="s">
        <v>9096</v>
      </c>
      <c r="C1357" s="5">
        <v>30</v>
      </c>
    </row>
    <row r="1358" customFormat="1" spans="1:3">
      <c r="A1358" s="4">
        <v>1357</v>
      </c>
      <c r="B1358" s="4" t="s">
        <v>9097</v>
      </c>
      <c r="C1358" s="5">
        <v>30</v>
      </c>
    </row>
    <row r="1359" customFormat="1" spans="1:3">
      <c r="A1359" s="4">
        <v>1358</v>
      </c>
      <c r="B1359" s="4" t="s">
        <v>9098</v>
      </c>
      <c r="C1359" s="5">
        <v>30</v>
      </c>
    </row>
    <row r="1360" customFormat="1" spans="1:3">
      <c r="A1360" s="4">
        <v>1359</v>
      </c>
      <c r="B1360" s="4" t="s">
        <v>9099</v>
      </c>
      <c r="C1360" s="5">
        <v>30</v>
      </c>
    </row>
    <row r="1361" customFormat="1" spans="1:3">
      <c r="A1361" s="4">
        <v>1360</v>
      </c>
      <c r="B1361" s="4" t="s">
        <v>9100</v>
      </c>
      <c r="C1361" s="5">
        <v>30</v>
      </c>
    </row>
    <row r="1362" customFormat="1" spans="1:3">
      <c r="A1362" s="4">
        <v>1361</v>
      </c>
      <c r="B1362" s="4" t="s">
        <v>9101</v>
      </c>
      <c r="C1362" s="5">
        <v>30</v>
      </c>
    </row>
    <row r="1363" customFormat="1" spans="1:3">
      <c r="A1363" s="4">
        <v>1362</v>
      </c>
      <c r="B1363" s="4" t="s">
        <v>9102</v>
      </c>
      <c r="C1363" s="5">
        <v>30</v>
      </c>
    </row>
    <row r="1364" customFormat="1" spans="1:3">
      <c r="A1364" s="4">
        <v>1363</v>
      </c>
      <c r="B1364" s="4" t="s">
        <v>9103</v>
      </c>
      <c r="C1364" s="5">
        <v>30</v>
      </c>
    </row>
    <row r="1365" customFormat="1" spans="1:3">
      <c r="A1365" s="4">
        <v>1364</v>
      </c>
      <c r="B1365" s="4" t="s">
        <v>8480</v>
      </c>
      <c r="C1365" s="5">
        <v>30</v>
      </c>
    </row>
    <row r="1366" customFormat="1" spans="1:3">
      <c r="A1366" s="4">
        <v>1365</v>
      </c>
      <c r="B1366" s="4" t="s">
        <v>9104</v>
      </c>
      <c r="C1366" s="5">
        <v>30</v>
      </c>
    </row>
    <row r="1367" customFormat="1" spans="1:3">
      <c r="A1367" s="4">
        <v>1366</v>
      </c>
      <c r="B1367" s="4" t="s">
        <v>9105</v>
      </c>
      <c r="C1367" s="5">
        <v>30</v>
      </c>
    </row>
    <row r="1368" customFormat="1" spans="1:3">
      <c r="A1368" s="4">
        <v>1367</v>
      </c>
      <c r="B1368" s="4" t="s">
        <v>5555</v>
      </c>
      <c r="C1368" s="5">
        <v>30</v>
      </c>
    </row>
    <row r="1369" customFormat="1" spans="1:3">
      <c r="A1369" s="4">
        <v>1368</v>
      </c>
      <c r="B1369" s="4" t="s">
        <v>9106</v>
      </c>
      <c r="C1369" s="5">
        <v>30</v>
      </c>
    </row>
    <row r="1370" customFormat="1" spans="1:3">
      <c r="A1370" s="4">
        <v>1369</v>
      </c>
      <c r="B1370" s="4" t="s">
        <v>9107</v>
      </c>
      <c r="C1370" s="5">
        <v>30</v>
      </c>
    </row>
    <row r="1371" customFormat="1" spans="1:3">
      <c r="A1371" s="4">
        <v>1370</v>
      </c>
      <c r="B1371" s="4" t="s">
        <v>9108</v>
      </c>
      <c r="C1371" s="5">
        <v>30</v>
      </c>
    </row>
    <row r="1372" customFormat="1" spans="1:3">
      <c r="A1372" s="4">
        <v>1371</v>
      </c>
      <c r="B1372" s="4" t="s">
        <v>9109</v>
      </c>
      <c r="C1372" s="5">
        <v>30</v>
      </c>
    </row>
    <row r="1373" customFormat="1" spans="1:3">
      <c r="A1373" s="4">
        <v>1372</v>
      </c>
      <c r="B1373" s="4" t="s">
        <v>69</v>
      </c>
      <c r="C1373" s="5">
        <v>30</v>
      </c>
    </row>
    <row r="1374" customFormat="1" spans="1:3">
      <c r="A1374" s="4">
        <v>1373</v>
      </c>
      <c r="B1374" s="4" t="s">
        <v>361</v>
      </c>
      <c r="C1374" s="5">
        <v>30</v>
      </c>
    </row>
    <row r="1375" customFormat="1" spans="1:3">
      <c r="A1375" s="4">
        <v>1374</v>
      </c>
      <c r="B1375" s="4" t="s">
        <v>4349</v>
      </c>
      <c r="C1375" s="5">
        <v>30</v>
      </c>
    </row>
    <row r="1376" customFormat="1" spans="1:3">
      <c r="A1376" s="4">
        <v>1375</v>
      </c>
      <c r="B1376" s="4" t="s">
        <v>985</v>
      </c>
      <c r="C1376" s="5">
        <v>30</v>
      </c>
    </row>
    <row r="1377" customFormat="1" spans="1:3">
      <c r="A1377" s="4">
        <v>1376</v>
      </c>
      <c r="B1377" s="4" t="s">
        <v>1711</v>
      </c>
      <c r="C1377" s="5">
        <v>30</v>
      </c>
    </row>
    <row r="1378" customFormat="1" spans="1:3">
      <c r="A1378" s="4">
        <v>1377</v>
      </c>
      <c r="B1378" s="4" t="s">
        <v>9110</v>
      </c>
      <c r="C1378" s="5">
        <v>30</v>
      </c>
    </row>
    <row r="1379" customFormat="1" spans="1:3">
      <c r="A1379" s="4">
        <v>1378</v>
      </c>
      <c r="B1379" s="4" t="s">
        <v>9111</v>
      </c>
      <c r="C1379" s="7">
        <v>30</v>
      </c>
    </row>
    <row r="1380" customFormat="1" spans="1:3">
      <c r="A1380" s="4">
        <v>1379</v>
      </c>
      <c r="B1380" s="4" t="s">
        <v>9112</v>
      </c>
      <c r="C1380" s="5">
        <v>30</v>
      </c>
    </row>
    <row r="1381" customFormat="1" spans="1:3">
      <c r="A1381" s="4">
        <v>1380</v>
      </c>
      <c r="B1381" s="4" t="s">
        <v>1202</v>
      </c>
      <c r="C1381" s="5">
        <v>30</v>
      </c>
    </row>
    <row r="1382" customFormat="1" spans="1:3">
      <c r="A1382" s="4">
        <v>1381</v>
      </c>
      <c r="B1382" s="4" t="s">
        <v>877</v>
      </c>
      <c r="C1382" s="5">
        <v>30</v>
      </c>
    </row>
    <row r="1383" customFormat="1" spans="1:3">
      <c r="A1383" s="4">
        <v>1382</v>
      </c>
      <c r="B1383" s="4" t="s">
        <v>9113</v>
      </c>
      <c r="C1383" s="5">
        <v>80</v>
      </c>
    </row>
    <row r="1384" customFormat="1" spans="1:3">
      <c r="A1384" s="4">
        <v>1383</v>
      </c>
      <c r="B1384" s="4" t="s">
        <v>3398</v>
      </c>
      <c r="C1384" s="5">
        <v>30</v>
      </c>
    </row>
    <row r="1385" customFormat="1" spans="1:3">
      <c r="A1385" s="4">
        <v>1384</v>
      </c>
      <c r="B1385" s="4" t="s">
        <v>9114</v>
      </c>
      <c r="C1385" s="5">
        <v>30</v>
      </c>
    </row>
    <row r="1386" customFormat="1" spans="1:3">
      <c r="A1386" s="4">
        <v>1385</v>
      </c>
      <c r="B1386" s="4" t="s">
        <v>9115</v>
      </c>
      <c r="C1386" s="5">
        <v>80</v>
      </c>
    </row>
    <row r="1387" customFormat="1" spans="1:3">
      <c r="A1387" s="4">
        <v>1386</v>
      </c>
      <c r="B1387" s="4" t="s">
        <v>9116</v>
      </c>
      <c r="C1387" s="5">
        <v>30</v>
      </c>
    </row>
    <row r="1388" customFormat="1" spans="1:3">
      <c r="A1388" s="4">
        <v>1387</v>
      </c>
      <c r="B1388" s="4" t="s">
        <v>9117</v>
      </c>
      <c r="C1388" s="5">
        <v>30</v>
      </c>
    </row>
    <row r="1389" customFormat="1" spans="1:3">
      <c r="A1389" s="4">
        <v>1388</v>
      </c>
      <c r="B1389" s="4" t="s">
        <v>9118</v>
      </c>
      <c r="C1389" s="5">
        <v>30</v>
      </c>
    </row>
    <row r="1390" customFormat="1" spans="1:3">
      <c r="A1390" s="4">
        <v>1389</v>
      </c>
      <c r="B1390" s="4" t="s">
        <v>9119</v>
      </c>
      <c r="C1390" s="5">
        <v>30</v>
      </c>
    </row>
    <row r="1391" customFormat="1" spans="1:3">
      <c r="A1391" s="4">
        <v>1390</v>
      </c>
      <c r="B1391" s="4" t="s">
        <v>1028</v>
      </c>
      <c r="C1391" s="5">
        <v>30</v>
      </c>
    </row>
    <row r="1392" customFormat="1" spans="1:3">
      <c r="A1392" s="4">
        <v>1391</v>
      </c>
      <c r="B1392" s="4" t="s">
        <v>9120</v>
      </c>
      <c r="C1392" s="5">
        <v>30</v>
      </c>
    </row>
    <row r="1393" customFormat="1" spans="1:3">
      <c r="A1393" s="4">
        <v>1392</v>
      </c>
      <c r="B1393" s="4" t="s">
        <v>9121</v>
      </c>
      <c r="C1393" s="5">
        <v>30</v>
      </c>
    </row>
    <row r="1394" customFormat="1" spans="1:3">
      <c r="A1394" s="4">
        <v>1393</v>
      </c>
      <c r="B1394" s="4" t="s">
        <v>9122</v>
      </c>
      <c r="C1394" s="5">
        <v>30</v>
      </c>
    </row>
    <row r="1395" customFormat="1" spans="1:3">
      <c r="A1395" s="4">
        <v>1394</v>
      </c>
      <c r="B1395" s="4" t="s">
        <v>9123</v>
      </c>
      <c r="C1395" s="5">
        <v>80</v>
      </c>
    </row>
    <row r="1396" customFormat="1" spans="1:3">
      <c r="A1396" s="4">
        <v>1395</v>
      </c>
      <c r="B1396" s="4" t="s">
        <v>5642</v>
      </c>
      <c r="C1396" s="5">
        <v>80</v>
      </c>
    </row>
    <row r="1397" customFormat="1" spans="1:3">
      <c r="A1397" s="4">
        <v>1396</v>
      </c>
      <c r="B1397" s="4" t="s">
        <v>8170</v>
      </c>
      <c r="C1397" s="5">
        <v>30</v>
      </c>
    </row>
    <row r="1398" customFormat="1" spans="1:3">
      <c r="A1398" s="4">
        <v>1397</v>
      </c>
      <c r="B1398" s="4" t="s">
        <v>9124</v>
      </c>
      <c r="C1398" s="5">
        <v>30</v>
      </c>
    </row>
    <row r="1399" customFormat="1" spans="1:3">
      <c r="A1399" s="4">
        <v>1398</v>
      </c>
      <c r="B1399" s="4" t="s">
        <v>2573</v>
      </c>
      <c r="C1399" s="5">
        <v>30</v>
      </c>
    </row>
    <row r="1400" customFormat="1" spans="1:3">
      <c r="A1400" s="4">
        <v>1399</v>
      </c>
      <c r="B1400" s="4" t="s">
        <v>2334</v>
      </c>
      <c r="C1400" s="5">
        <v>80</v>
      </c>
    </row>
    <row r="1401" customFormat="1" spans="1:3">
      <c r="A1401" s="4">
        <v>1400</v>
      </c>
      <c r="B1401" s="4" t="s">
        <v>9125</v>
      </c>
      <c r="C1401" s="5">
        <v>80</v>
      </c>
    </row>
    <row r="1402" customFormat="1" spans="1:3">
      <c r="A1402" s="4">
        <v>1401</v>
      </c>
      <c r="B1402" s="4" t="s">
        <v>407</v>
      </c>
      <c r="C1402" s="5">
        <v>30</v>
      </c>
    </row>
    <row r="1403" customFormat="1" spans="1:3">
      <c r="A1403" s="4">
        <v>1402</v>
      </c>
      <c r="B1403" s="4" t="s">
        <v>909</v>
      </c>
      <c r="C1403" s="5">
        <v>30</v>
      </c>
    </row>
    <row r="1404" customFormat="1" spans="1:3">
      <c r="A1404" s="4">
        <v>1403</v>
      </c>
      <c r="B1404" s="4" t="s">
        <v>9126</v>
      </c>
      <c r="C1404" s="5">
        <v>30</v>
      </c>
    </row>
    <row r="1405" customFormat="1" spans="1:3">
      <c r="A1405" s="4">
        <v>1404</v>
      </c>
      <c r="B1405" s="4" t="s">
        <v>6066</v>
      </c>
      <c r="C1405" s="5">
        <v>30</v>
      </c>
    </row>
    <row r="1406" customFormat="1" spans="1:3">
      <c r="A1406" s="4">
        <v>1405</v>
      </c>
      <c r="B1406" s="4" t="s">
        <v>9127</v>
      </c>
      <c r="C1406" s="5">
        <v>80</v>
      </c>
    </row>
    <row r="1407" customFormat="1" spans="1:3">
      <c r="A1407" s="4">
        <v>1406</v>
      </c>
      <c r="B1407" s="4" t="s">
        <v>9128</v>
      </c>
      <c r="C1407" s="5">
        <v>80</v>
      </c>
    </row>
    <row r="1408" customFormat="1" spans="1:3">
      <c r="A1408" s="4">
        <v>1407</v>
      </c>
      <c r="B1408" s="4" t="s">
        <v>5224</v>
      </c>
      <c r="C1408" s="5">
        <v>30</v>
      </c>
    </row>
    <row r="1409" customFormat="1" spans="1:3">
      <c r="A1409" s="4">
        <v>1408</v>
      </c>
      <c r="B1409" s="4" t="s">
        <v>4124</v>
      </c>
      <c r="C1409" s="5">
        <v>80</v>
      </c>
    </row>
    <row r="1410" customFormat="1" spans="1:3">
      <c r="A1410" s="4">
        <v>1409</v>
      </c>
      <c r="B1410" s="4" t="s">
        <v>9129</v>
      </c>
      <c r="C1410" s="5">
        <v>30</v>
      </c>
    </row>
    <row r="1411" customFormat="1" spans="1:3">
      <c r="A1411" s="4">
        <v>1410</v>
      </c>
      <c r="B1411" s="4" t="s">
        <v>9130</v>
      </c>
      <c r="C1411" s="5">
        <v>30</v>
      </c>
    </row>
    <row r="1412" customFormat="1" spans="1:3">
      <c r="A1412" s="4">
        <v>1411</v>
      </c>
      <c r="B1412" s="4" t="s">
        <v>9131</v>
      </c>
      <c r="C1412" s="5">
        <v>30</v>
      </c>
    </row>
    <row r="1413" customFormat="1" spans="1:3">
      <c r="A1413" s="4">
        <v>1412</v>
      </c>
      <c r="B1413" s="4" t="s">
        <v>5693</v>
      </c>
      <c r="C1413" s="5">
        <v>30</v>
      </c>
    </row>
    <row r="1414" customFormat="1" spans="1:3">
      <c r="A1414" s="4">
        <v>1413</v>
      </c>
      <c r="B1414" s="4" t="s">
        <v>385</v>
      </c>
      <c r="C1414" s="5">
        <v>30</v>
      </c>
    </row>
    <row r="1415" customFormat="1" spans="1:3">
      <c r="A1415" s="4">
        <v>1414</v>
      </c>
      <c r="B1415" s="4" t="s">
        <v>8602</v>
      </c>
      <c r="C1415" s="5">
        <v>30</v>
      </c>
    </row>
    <row r="1416" customFormat="1" spans="1:3">
      <c r="A1416" s="4">
        <v>1415</v>
      </c>
      <c r="B1416" s="4" t="s">
        <v>9132</v>
      </c>
      <c r="C1416" s="5">
        <v>80</v>
      </c>
    </row>
    <row r="1417" customFormat="1" spans="1:3">
      <c r="A1417" s="4">
        <v>1416</v>
      </c>
      <c r="B1417" s="4" t="s">
        <v>9133</v>
      </c>
      <c r="C1417" s="5">
        <v>30</v>
      </c>
    </row>
    <row r="1418" customFormat="1" spans="1:3">
      <c r="A1418" s="4">
        <v>1417</v>
      </c>
      <c r="B1418" s="4" t="s">
        <v>5205</v>
      </c>
      <c r="C1418" s="5">
        <v>30</v>
      </c>
    </row>
    <row r="1419" customFormat="1" spans="1:3">
      <c r="A1419" s="4">
        <v>1418</v>
      </c>
      <c r="B1419" s="4" t="s">
        <v>9134</v>
      </c>
      <c r="C1419" s="5">
        <v>30</v>
      </c>
    </row>
    <row r="1420" customFormat="1" spans="1:3">
      <c r="A1420" s="4">
        <v>1419</v>
      </c>
      <c r="B1420" s="4" t="s">
        <v>567</v>
      </c>
      <c r="C1420" s="5">
        <v>80</v>
      </c>
    </row>
    <row r="1421" customFormat="1" spans="1:3">
      <c r="A1421" s="4">
        <v>1420</v>
      </c>
      <c r="B1421" s="4" t="s">
        <v>9135</v>
      </c>
      <c r="C1421" s="5">
        <v>30</v>
      </c>
    </row>
    <row r="1422" customFormat="1" spans="1:3">
      <c r="A1422" s="4">
        <v>1421</v>
      </c>
      <c r="B1422" s="4" t="s">
        <v>9136</v>
      </c>
      <c r="C1422" s="5">
        <v>30</v>
      </c>
    </row>
    <row r="1423" customFormat="1" spans="1:3">
      <c r="A1423" s="4">
        <v>1422</v>
      </c>
      <c r="B1423" s="4" t="s">
        <v>9137</v>
      </c>
      <c r="C1423" s="5">
        <v>30</v>
      </c>
    </row>
    <row r="1424" customFormat="1" spans="1:3">
      <c r="A1424" s="4">
        <v>1423</v>
      </c>
      <c r="B1424" s="4" t="s">
        <v>9138</v>
      </c>
      <c r="C1424" s="5">
        <v>30</v>
      </c>
    </row>
    <row r="1425" customFormat="1" spans="1:3">
      <c r="A1425" s="4">
        <v>1424</v>
      </c>
      <c r="B1425" s="4" t="s">
        <v>582</v>
      </c>
      <c r="C1425" s="5">
        <v>30</v>
      </c>
    </row>
    <row r="1426" customFormat="1" spans="1:3">
      <c r="A1426" s="4">
        <v>1425</v>
      </c>
      <c r="B1426" s="4" t="s">
        <v>9139</v>
      </c>
      <c r="C1426" s="5">
        <v>30</v>
      </c>
    </row>
    <row r="1427" customFormat="1" spans="1:3">
      <c r="A1427" s="4">
        <v>1426</v>
      </c>
      <c r="B1427" s="4" t="s">
        <v>9140</v>
      </c>
      <c r="C1427" s="5">
        <v>30</v>
      </c>
    </row>
    <row r="1428" customFormat="1" spans="1:3">
      <c r="A1428" s="4">
        <v>1427</v>
      </c>
      <c r="B1428" s="4" t="s">
        <v>9141</v>
      </c>
      <c r="C1428" s="5">
        <v>30</v>
      </c>
    </row>
    <row r="1429" customFormat="1" spans="1:3">
      <c r="A1429" s="4">
        <v>1428</v>
      </c>
      <c r="B1429" s="4" t="s">
        <v>9142</v>
      </c>
      <c r="C1429" s="5">
        <v>30</v>
      </c>
    </row>
    <row r="1430" customFormat="1" spans="1:3">
      <c r="A1430" s="4">
        <v>1429</v>
      </c>
      <c r="B1430" s="4" t="s">
        <v>9143</v>
      </c>
      <c r="C1430" s="5">
        <v>30</v>
      </c>
    </row>
    <row r="1431" customFormat="1" spans="1:3">
      <c r="A1431" s="4">
        <v>1430</v>
      </c>
      <c r="B1431" s="4" t="s">
        <v>9144</v>
      </c>
      <c r="C1431" s="5">
        <v>30</v>
      </c>
    </row>
    <row r="1432" customFormat="1" spans="1:3">
      <c r="A1432" s="4">
        <v>1431</v>
      </c>
      <c r="B1432" s="4" t="s">
        <v>9145</v>
      </c>
      <c r="C1432" s="5">
        <v>30</v>
      </c>
    </row>
    <row r="1433" customFormat="1" spans="1:3">
      <c r="A1433" s="4">
        <v>1432</v>
      </c>
      <c r="B1433" s="4" t="s">
        <v>9146</v>
      </c>
      <c r="C1433" s="5">
        <v>30</v>
      </c>
    </row>
    <row r="1434" customFormat="1" spans="1:3">
      <c r="A1434" s="4">
        <v>1433</v>
      </c>
      <c r="B1434" s="4" t="s">
        <v>9147</v>
      </c>
      <c r="C1434" s="5">
        <v>80</v>
      </c>
    </row>
    <row r="1435" customFormat="1" spans="1:3">
      <c r="A1435" s="4">
        <v>1434</v>
      </c>
      <c r="B1435" s="4" t="s">
        <v>9148</v>
      </c>
      <c r="C1435" s="5">
        <v>30</v>
      </c>
    </row>
    <row r="1436" customFormat="1" spans="1:3">
      <c r="A1436" s="4">
        <v>1435</v>
      </c>
      <c r="B1436" s="4" t="s">
        <v>2918</v>
      </c>
      <c r="C1436" s="5">
        <v>30</v>
      </c>
    </row>
    <row r="1437" customFormat="1" spans="1:3">
      <c r="A1437" s="4">
        <v>1436</v>
      </c>
      <c r="B1437" s="4" t="s">
        <v>9149</v>
      </c>
      <c r="C1437" s="5">
        <v>30</v>
      </c>
    </row>
    <row r="1438" customFormat="1" spans="1:3">
      <c r="A1438" s="4">
        <v>1437</v>
      </c>
      <c r="B1438" s="4" t="s">
        <v>9150</v>
      </c>
      <c r="C1438" s="5">
        <v>30</v>
      </c>
    </row>
    <row r="1439" customFormat="1" spans="1:3">
      <c r="A1439" s="4">
        <v>1438</v>
      </c>
      <c r="B1439" s="4" t="s">
        <v>9151</v>
      </c>
      <c r="C1439" s="5">
        <v>30</v>
      </c>
    </row>
    <row r="1440" customFormat="1" spans="1:3">
      <c r="A1440" s="4">
        <v>1439</v>
      </c>
      <c r="B1440" s="4" t="s">
        <v>9152</v>
      </c>
      <c r="C1440" s="5">
        <v>80</v>
      </c>
    </row>
    <row r="1441" customFormat="1" spans="1:3">
      <c r="A1441" s="4">
        <v>1440</v>
      </c>
      <c r="B1441" s="4" t="s">
        <v>6503</v>
      </c>
      <c r="C1441" s="5">
        <v>30</v>
      </c>
    </row>
    <row r="1442" customFormat="1" spans="1:3">
      <c r="A1442" s="4">
        <v>1441</v>
      </c>
      <c r="B1442" s="4" t="s">
        <v>1181</v>
      </c>
      <c r="C1442" s="5">
        <v>80</v>
      </c>
    </row>
    <row r="1443" customFormat="1" spans="1:3">
      <c r="A1443" s="4">
        <v>1442</v>
      </c>
      <c r="B1443" s="4" t="s">
        <v>9153</v>
      </c>
      <c r="C1443" s="5">
        <v>80</v>
      </c>
    </row>
    <row r="1444" customFormat="1" spans="1:3">
      <c r="A1444" s="4">
        <v>1443</v>
      </c>
      <c r="B1444" s="4" t="s">
        <v>1189</v>
      </c>
      <c r="C1444" s="5">
        <v>30</v>
      </c>
    </row>
    <row r="1445" customFormat="1" spans="1:3">
      <c r="A1445" s="4">
        <v>1444</v>
      </c>
      <c r="B1445" s="4" t="s">
        <v>9154</v>
      </c>
      <c r="C1445" s="5">
        <v>30</v>
      </c>
    </row>
    <row r="1446" customFormat="1" spans="1:3">
      <c r="A1446" s="4">
        <v>1445</v>
      </c>
      <c r="B1446" s="4" t="s">
        <v>9155</v>
      </c>
      <c r="C1446" s="5">
        <v>30</v>
      </c>
    </row>
    <row r="1447" customFormat="1" spans="1:3">
      <c r="A1447" s="4">
        <v>1446</v>
      </c>
      <c r="B1447" s="4" t="s">
        <v>9156</v>
      </c>
      <c r="C1447" s="5">
        <v>30</v>
      </c>
    </row>
    <row r="1448" customFormat="1" spans="1:3">
      <c r="A1448" s="4">
        <v>1447</v>
      </c>
      <c r="B1448" s="4" t="s">
        <v>8600</v>
      </c>
      <c r="C1448" s="5">
        <v>30</v>
      </c>
    </row>
    <row r="1449" customFormat="1" spans="1:3">
      <c r="A1449" s="4">
        <v>1448</v>
      </c>
      <c r="B1449" s="4" t="s">
        <v>9157</v>
      </c>
      <c r="C1449" s="5">
        <v>30</v>
      </c>
    </row>
    <row r="1450" customFormat="1" spans="1:3">
      <c r="A1450" s="4">
        <v>1449</v>
      </c>
      <c r="B1450" s="4" t="s">
        <v>4068</v>
      </c>
      <c r="C1450" s="5">
        <v>30</v>
      </c>
    </row>
    <row r="1451" customFormat="1" spans="1:3">
      <c r="A1451" s="4">
        <v>1450</v>
      </c>
      <c r="B1451" s="4" t="s">
        <v>9158</v>
      </c>
      <c r="C1451" s="5">
        <v>30</v>
      </c>
    </row>
    <row r="1452" customFormat="1" spans="1:3">
      <c r="A1452" s="4">
        <v>1451</v>
      </c>
      <c r="B1452" s="4" t="s">
        <v>9159</v>
      </c>
      <c r="C1452" s="5">
        <v>30</v>
      </c>
    </row>
    <row r="1453" customFormat="1" spans="1:3">
      <c r="A1453" s="4">
        <v>1452</v>
      </c>
      <c r="B1453" s="4" t="s">
        <v>9160</v>
      </c>
      <c r="C1453" s="5">
        <v>30</v>
      </c>
    </row>
    <row r="1454" customFormat="1" spans="1:3">
      <c r="A1454" s="4">
        <v>1453</v>
      </c>
      <c r="B1454" s="4" t="s">
        <v>418</v>
      </c>
      <c r="C1454" s="5">
        <v>30</v>
      </c>
    </row>
    <row r="1455" customFormat="1" spans="1:3">
      <c r="A1455" s="4">
        <v>1454</v>
      </c>
      <c r="B1455" s="4" t="s">
        <v>9161</v>
      </c>
      <c r="C1455" s="5">
        <v>30</v>
      </c>
    </row>
    <row r="1456" customFormat="1" spans="1:3">
      <c r="A1456" s="4">
        <v>1455</v>
      </c>
      <c r="B1456" s="4" t="s">
        <v>9162</v>
      </c>
      <c r="C1456" s="5">
        <v>80</v>
      </c>
    </row>
    <row r="1457" customFormat="1" spans="1:3">
      <c r="A1457" s="4">
        <v>1456</v>
      </c>
      <c r="B1457" s="4" t="s">
        <v>9163</v>
      </c>
      <c r="C1457" s="5">
        <v>30</v>
      </c>
    </row>
    <row r="1458" customFormat="1" spans="1:3">
      <c r="A1458" s="4">
        <v>1457</v>
      </c>
      <c r="B1458" s="4" t="s">
        <v>9164</v>
      </c>
      <c r="C1458" s="5">
        <v>30</v>
      </c>
    </row>
    <row r="1459" customFormat="1" spans="1:3">
      <c r="A1459" s="4">
        <v>1458</v>
      </c>
      <c r="B1459" s="4" t="s">
        <v>9165</v>
      </c>
      <c r="C1459" s="5">
        <v>30</v>
      </c>
    </row>
    <row r="1460" customFormat="1" spans="1:3">
      <c r="A1460" s="4">
        <v>1459</v>
      </c>
      <c r="B1460" s="4" t="s">
        <v>1009</v>
      </c>
      <c r="C1460" s="5">
        <v>30</v>
      </c>
    </row>
    <row r="1461" customFormat="1" spans="1:3">
      <c r="A1461" s="4">
        <v>1460</v>
      </c>
      <c r="B1461" s="4" t="s">
        <v>9166</v>
      </c>
      <c r="C1461" s="5">
        <v>30</v>
      </c>
    </row>
    <row r="1462" customFormat="1" spans="1:3">
      <c r="A1462" s="4">
        <v>1461</v>
      </c>
      <c r="B1462" s="4" t="s">
        <v>9167</v>
      </c>
      <c r="C1462" s="5">
        <v>30</v>
      </c>
    </row>
    <row r="1463" customFormat="1" spans="1:3">
      <c r="A1463" s="4">
        <v>1462</v>
      </c>
      <c r="B1463" s="4" t="s">
        <v>1914</v>
      </c>
      <c r="C1463" s="5">
        <v>30</v>
      </c>
    </row>
    <row r="1464" customFormat="1" spans="1:3">
      <c r="A1464" s="4">
        <v>1463</v>
      </c>
      <c r="B1464" s="4" t="s">
        <v>9168</v>
      </c>
      <c r="C1464" s="5">
        <v>30</v>
      </c>
    </row>
    <row r="1465" customFormat="1" spans="1:3">
      <c r="A1465" s="4">
        <v>1464</v>
      </c>
      <c r="B1465" s="4" t="s">
        <v>9169</v>
      </c>
      <c r="C1465" s="5">
        <v>30</v>
      </c>
    </row>
    <row r="1466" customFormat="1" spans="1:3">
      <c r="A1466" s="4">
        <v>1465</v>
      </c>
      <c r="B1466" s="4" t="s">
        <v>5970</v>
      </c>
      <c r="C1466" s="5">
        <v>30</v>
      </c>
    </row>
    <row r="1467" customFormat="1" spans="1:3">
      <c r="A1467" s="4">
        <v>1466</v>
      </c>
      <c r="B1467" s="4" t="s">
        <v>9170</v>
      </c>
      <c r="C1467" s="5">
        <v>80</v>
      </c>
    </row>
    <row r="1468" customFormat="1" spans="1:3">
      <c r="A1468" s="4">
        <v>1467</v>
      </c>
      <c r="B1468" s="4" t="s">
        <v>8711</v>
      </c>
      <c r="C1468" s="5">
        <v>30</v>
      </c>
    </row>
    <row r="1469" customFormat="1" spans="1:3">
      <c r="A1469" s="4">
        <v>1468</v>
      </c>
      <c r="B1469" s="4" t="s">
        <v>9171</v>
      </c>
      <c r="C1469" s="5">
        <v>80</v>
      </c>
    </row>
    <row r="1470" customFormat="1" spans="1:3">
      <c r="A1470" s="4">
        <v>1469</v>
      </c>
      <c r="B1470" s="4" t="s">
        <v>9172</v>
      </c>
      <c r="C1470" s="5">
        <v>30</v>
      </c>
    </row>
    <row r="1471" customFormat="1" spans="1:3">
      <c r="A1471" s="4">
        <v>1470</v>
      </c>
      <c r="B1471" s="4" t="s">
        <v>3206</v>
      </c>
      <c r="C1471" s="5">
        <v>30</v>
      </c>
    </row>
    <row r="1472" customFormat="1" spans="1:3">
      <c r="A1472" s="4">
        <v>1471</v>
      </c>
      <c r="B1472" s="4" t="s">
        <v>9173</v>
      </c>
      <c r="C1472" s="5">
        <v>80</v>
      </c>
    </row>
    <row r="1473" customFormat="1" spans="1:3">
      <c r="A1473" s="4">
        <v>1472</v>
      </c>
      <c r="B1473" s="4" t="s">
        <v>9174</v>
      </c>
      <c r="C1473" s="5">
        <v>30</v>
      </c>
    </row>
    <row r="1474" customFormat="1" spans="1:3">
      <c r="A1474" s="4">
        <v>1473</v>
      </c>
      <c r="B1474" s="4" t="s">
        <v>9175</v>
      </c>
      <c r="C1474" s="5">
        <v>30</v>
      </c>
    </row>
    <row r="1475" customFormat="1" spans="1:3">
      <c r="A1475" s="4">
        <v>1474</v>
      </c>
      <c r="B1475" s="4" t="s">
        <v>9176</v>
      </c>
      <c r="C1475" s="5">
        <v>30</v>
      </c>
    </row>
    <row r="1476" customFormat="1" spans="1:3">
      <c r="A1476" s="4">
        <v>1475</v>
      </c>
      <c r="B1476" s="4" t="s">
        <v>9177</v>
      </c>
      <c r="C1476" s="5">
        <v>30</v>
      </c>
    </row>
    <row r="1477" customFormat="1" spans="1:3">
      <c r="A1477" s="4">
        <v>1476</v>
      </c>
      <c r="B1477" s="4" t="s">
        <v>145</v>
      </c>
      <c r="C1477" s="5">
        <v>30</v>
      </c>
    </row>
    <row r="1478" customFormat="1" spans="1:3">
      <c r="A1478" s="4">
        <v>1477</v>
      </c>
      <c r="B1478" s="4" t="s">
        <v>9178</v>
      </c>
      <c r="C1478" s="5">
        <v>80</v>
      </c>
    </row>
    <row r="1479" customFormat="1" spans="1:3">
      <c r="A1479" s="4">
        <v>1478</v>
      </c>
      <c r="B1479" s="4" t="s">
        <v>1993</v>
      </c>
      <c r="C1479" s="5">
        <v>30</v>
      </c>
    </row>
    <row r="1480" customFormat="1" spans="1:3">
      <c r="A1480" s="4">
        <v>1479</v>
      </c>
      <c r="B1480" s="4" t="s">
        <v>1458</v>
      </c>
      <c r="C1480" s="5">
        <v>30</v>
      </c>
    </row>
    <row r="1481" customFormat="1" spans="1:3">
      <c r="A1481" s="4">
        <v>1480</v>
      </c>
      <c r="B1481" s="4" t="s">
        <v>9179</v>
      </c>
      <c r="C1481" s="5">
        <v>80</v>
      </c>
    </row>
    <row r="1482" customFormat="1" spans="1:3">
      <c r="A1482" s="4">
        <v>1481</v>
      </c>
      <c r="B1482" s="4" t="s">
        <v>9180</v>
      </c>
      <c r="C1482" s="5">
        <v>30</v>
      </c>
    </row>
    <row r="1483" customFormat="1" spans="1:3">
      <c r="A1483" s="4">
        <v>1482</v>
      </c>
      <c r="B1483" s="4" t="s">
        <v>9181</v>
      </c>
      <c r="C1483" s="5">
        <v>30</v>
      </c>
    </row>
    <row r="1484" customFormat="1" spans="1:3">
      <c r="A1484" s="4">
        <v>1483</v>
      </c>
      <c r="B1484" s="4" t="s">
        <v>8469</v>
      </c>
      <c r="C1484" s="5">
        <v>30</v>
      </c>
    </row>
    <row r="1485" customFormat="1" spans="1:3">
      <c r="A1485" s="4">
        <v>1484</v>
      </c>
      <c r="B1485" s="4" t="s">
        <v>9182</v>
      </c>
      <c r="C1485" s="5">
        <v>30</v>
      </c>
    </row>
    <row r="1486" customFormat="1" spans="1:3">
      <c r="A1486" s="4">
        <v>1485</v>
      </c>
      <c r="B1486" s="4" t="s">
        <v>8153</v>
      </c>
      <c r="C1486" s="5">
        <v>30</v>
      </c>
    </row>
    <row r="1487" customFormat="1" spans="1:3">
      <c r="A1487" s="4">
        <v>1486</v>
      </c>
      <c r="B1487" s="4" t="s">
        <v>9183</v>
      </c>
      <c r="C1487" s="5">
        <v>30</v>
      </c>
    </row>
    <row r="1488" customFormat="1" spans="1:3">
      <c r="A1488" s="4">
        <v>1487</v>
      </c>
      <c r="B1488" s="4" t="s">
        <v>9184</v>
      </c>
      <c r="C1488" s="5">
        <v>30</v>
      </c>
    </row>
    <row r="1489" customFormat="1" spans="1:3">
      <c r="A1489" s="4">
        <v>1488</v>
      </c>
      <c r="B1489" s="4" t="s">
        <v>1042</v>
      </c>
      <c r="C1489" s="5">
        <v>80</v>
      </c>
    </row>
    <row r="1490" customFormat="1" spans="1:3">
      <c r="A1490" s="4">
        <v>1489</v>
      </c>
      <c r="B1490" s="4" t="s">
        <v>9185</v>
      </c>
      <c r="C1490" s="5">
        <v>80</v>
      </c>
    </row>
    <row r="1491" customFormat="1" spans="1:3">
      <c r="A1491" s="4">
        <v>1490</v>
      </c>
      <c r="B1491" s="4" t="s">
        <v>316</v>
      </c>
      <c r="C1491" s="5">
        <v>30</v>
      </c>
    </row>
    <row r="1492" customFormat="1" spans="1:3">
      <c r="A1492" s="4">
        <v>1491</v>
      </c>
      <c r="B1492" s="4" t="s">
        <v>9186</v>
      </c>
      <c r="C1492" s="5">
        <v>80</v>
      </c>
    </row>
    <row r="1493" customFormat="1" spans="1:3">
      <c r="A1493" s="4">
        <v>1492</v>
      </c>
      <c r="B1493" s="4" t="s">
        <v>9187</v>
      </c>
      <c r="C1493" s="5">
        <v>30</v>
      </c>
    </row>
    <row r="1494" customFormat="1" spans="1:3">
      <c r="A1494" s="4">
        <v>1493</v>
      </c>
      <c r="B1494" s="4" t="s">
        <v>9188</v>
      </c>
      <c r="C1494" s="5">
        <v>30</v>
      </c>
    </row>
    <row r="1495" customFormat="1" spans="1:3">
      <c r="A1495" s="4">
        <v>1494</v>
      </c>
      <c r="B1495" s="4" t="s">
        <v>9189</v>
      </c>
      <c r="C1495" s="5">
        <v>30</v>
      </c>
    </row>
    <row r="1496" customFormat="1" spans="1:3">
      <c r="A1496" s="4">
        <v>1495</v>
      </c>
      <c r="B1496" s="4" t="s">
        <v>9190</v>
      </c>
      <c r="C1496" s="5">
        <v>30</v>
      </c>
    </row>
    <row r="1497" customFormat="1" spans="1:3">
      <c r="A1497" s="4">
        <v>1496</v>
      </c>
      <c r="B1497" s="4" t="s">
        <v>9191</v>
      </c>
      <c r="C1497" s="5">
        <v>80</v>
      </c>
    </row>
    <row r="1498" customFormat="1" spans="1:3">
      <c r="A1498" s="4">
        <v>1497</v>
      </c>
      <c r="B1498" s="4" t="s">
        <v>9192</v>
      </c>
      <c r="C1498" s="5">
        <v>30</v>
      </c>
    </row>
    <row r="1499" customFormat="1" spans="1:3">
      <c r="A1499" s="4">
        <v>1498</v>
      </c>
      <c r="B1499" s="4" t="s">
        <v>9193</v>
      </c>
      <c r="C1499" s="5">
        <v>30</v>
      </c>
    </row>
    <row r="1500" customFormat="1" spans="1:3">
      <c r="A1500" s="4">
        <v>1499</v>
      </c>
      <c r="B1500" s="4" t="s">
        <v>1186</v>
      </c>
      <c r="C1500" s="5">
        <v>30</v>
      </c>
    </row>
    <row r="1501" customFormat="1" spans="1:3">
      <c r="A1501" s="4">
        <v>1500</v>
      </c>
      <c r="B1501" s="4" t="s">
        <v>3043</v>
      </c>
      <c r="C1501" s="5">
        <v>30</v>
      </c>
    </row>
    <row r="1502" customFormat="1" spans="1:3">
      <c r="A1502" s="4">
        <v>1501</v>
      </c>
      <c r="B1502" s="4" t="s">
        <v>9194</v>
      </c>
      <c r="C1502" s="5">
        <v>30</v>
      </c>
    </row>
    <row r="1503" customFormat="1" spans="1:3">
      <c r="A1503" s="4">
        <v>1502</v>
      </c>
      <c r="B1503" s="4" t="s">
        <v>9195</v>
      </c>
      <c r="C1503" s="5">
        <v>30</v>
      </c>
    </row>
    <row r="1504" customFormat="1" spans="1:3">
      <c r="A1504" s="4">
        <v>1503</v>
      </c>
      <c r="B1504" s="4" t="s">
        <v>9196</v>
      </c>
      <c r="C1504" s="5">
        <v>80</v>
      </c>
    </row>
    <row r="1505" customFormat="1" spans="1:3">
      <c r="A1505" s="4">
        <v>1504</v>
      </c>
      <c r="B1505" s="4" t="s">
        <v>9197</v>
      </c>
      <c r="C1505" s="5">
        <v>30</v>
      </c>
    </row>
    <row r="1506" customFormat="1" spans="1:3">
      <c r="A1506" s="4">
        <v>1505</v>
      </c>
      <c r="B1506" s="4" t="s">
        <v>9198</v>
      </c>
      <c r="C1506" s="5">
        <v>30</v>
      </c>
    </row>
    <row r="1507" customFormat="1" spans="1:3">
      <c r="A1507" s="4">
        <v>1506</v>
      </c>
      <c r="B1507" s="4" t="s">
        <v>848</v>
      </c>
      <c r="C1507" s="5">
        <v>30</v>
      </c>
    </row>
    <row r="1508" customFormat="1" spans="1:3">
      <c r="A1508" s="4">
        <v>1507</v>
      </c>
      <c r="B1508" s="4" t="s">
        <v>9199</v>
      </c>
      <c r="C1508" s="5">
        <v>30</v>
      </c>
    </row>
    <row r="1509" customFormat="1" spans="1:3">
      <c r="A1509" s="4">
        <v>1508</v>
      </c>
      <c r="B1509" s="4" t="s">
        <v>9200</v>
      </c>
      <c r="C1509" s="5">
        <v>30</v>
      </c>
    </row>
    <row r="1510" customFormat="1" spans="1:3">
      <c r="A1510" s="4">
        <v>1509</v>
      </c>
      <c r="B1510" s="4" t="s">
        <v>1358</v>
      </c>
      <c r="C1510" s="5">
        <v>30</v>
      </c>
    </row>
    <row r="1511" customFormat="1" spans="1:3">
      <c r="A1511" s="4">
        <v>1510</v>
      </c>
      <c r="B1511" s="4" t="s">
        <v>9201</v>
      </c>
      <c r="C1511" s="5">
        <v>30</v>
      </c>
    </row>
    <row r="1512" customFormat="1" spans="1:3">
      <c r="A1512" s="4">
        <v>1511</v>
      </c>
      <c r="B1512" s="4" t="s">
        <v>9202</v>
      </c>
      <c r="C1512" s="5">
        <v>30</v>
      </c>
    </row>
    <row r="1513" customFormat="1" spans="1:3">
      <c r="A1513" s="4">
        <v>1512</v>
      </c>
      <c r="B1513" s="4" t="s">
        <v>3928</v>
      </c>
      <c r="C1513" s="5">
        <v>30</v>
      </c>
    </row>
    <row r="1514" customFormat="1" spans="1:3">
      <c r="A1514" s="4">
        <v>1513</v>
      </c>
      <c r="B1514" s="4" t="s">
        <v>1700</v>
      </c>
      <c r="C1514" s="5">
        <v>30</v>
      </c>
    </row>
    <row r="1515" customFormat="1" spans="1:3">
      <c r="A1515" s="4">
        <v>1514</v>
      </c>
      <c r="B1515" s="4" t="s">
        <v>1676</v>
      </c>
      <c r="C1515" s="5">
        <v>30</v>
      </c>
    </row>
    <row r="1516" customFormat="1" spans="1:3">
      <c r="A1516" s="4">
        <v>1515</v>
      </c>
      <c r="B1516" s="4" t="s">
        <v>9203</v>
      </c>
      <c r="C1516" s="5">
        <v>30</v>
      </c>
    </row>
    <row r="1517" customFormat="1" spans="1:3">
      <c r="A1517" s="4">
        <v>1516</v>
      </c>
      <c r="B1517" s="4" t="s">
        <v>9204</v>
      </c>
      <c r="C1517" s="5">
        <v>30</v>
      </c>
    </row>
    <row r="1518" customFormat="1" spans="1:3">
      <c r="A1518" s="4">
        <v>1517</v>
      </c>
      <c r="B1518" s="4" t="s">
        <v>9205</v>
      </c>
      <c r="C1518" s="5">
        <v>30</v>
      </c>
    </row>
    <row r="1519" customFormat="1" spans="1:3">
      <c r="A1519" s="4">
        <v>1518</v>
      </c>
      <c r="B1519" s="4" t="s">
        <v>9206</v>
      </c>
      <c r="C1519" s="5">
        <v>30</v>
      </c>
    </row>
    <row r="1520" customFormat="1" spans="1:3">
      <c r="A1520" s="4">
        <v>1519</v>
      </c>
      <c r="B1520" s="4" t="s">
        <v>9207</v>
      </c>
      <c r="C1520" s="5">
        <v>30</v>
      </c>
    </row>
    <row r="1521" customFormat="1" spans="1:3">
      <c r="A1521" s="4">
        <v>1520</v>
      </c>
      <c r="B1521" s="4" t="s">
        <v>9208</v>
      </c>
      <c r="C1521" s="5">
        <v>80</v>
      </c>
    </row>
    <row r="1522" customFormat="1" spans="1:3">
      <c r="A1522" s="4">
        <v>1521</v>
      </c>
      <c r="B1522" s="4" t="s">
        <v>9209</v>
      </c>
      <c r="C1522" s="5">
        <v>30</v>
      </c>
    </row>
    <row r="1523" customFormat="1" spans="1:3">
      <c r="A1523" s="4">
        <v>1522</v>
      </c>
      <c r="B1523" s="4" t="s">
        <v>9210</v>
      </c>
      <c r="C1523" s="5">
        <v>30</v>
      </c>
    </row>
    <row r="1524" customFormat="1" spans="1:3">
      <c r="A1524" s="4">
        <v>1523</v>
      </c>
      <c r="B1524" s="4" t="s">
        <v>6511</v>
      </c>
      <c r="C1524" s="5">
        <v>30</v>
      </c>
    </row>
    <row r="1525" customFormat="1" spans="1:3">
      <c r="A1525" s="4">
        <v>1524</v>
      </c>
      <c r="B1525" s="4" t="s">
        <v>9211</v>
      </c>
      <c r="C1525" s="5">
        <v>80</v>
      </c>
    </row>
    <row r="1526" customFormat="1" spans="1:3">
      <c r="A1526" s="4">
        <v>1525</v>
      </c>
      <c r="B1526" s="4" t="s">
        <v>9212</v>
      </c>
      <c r="C1526" s="5">
        <v>30</v>
      </c>
    </row>
    <row r="1527" customFormat="1" spans="1:3">
      <c r="A1527" s="4">
        <v>1526</v>
      </c>
      <c r="B1527" s="4" t="s">
        <v>1189</v>
      </c>
      <c r="C1527" s="5">
        <v>30</v>
      </c>
    </row>
    <row r="1528" customFormat="1" spans="1:3">
      <c r="A1528" s="4">
        <v>1527</v>
      </c>
      <c r="B1528" s="4" t="s">
        <v>9213</v>
      </c>
      <c r="C1528" s="5">
        <v>30</v>
      </c>
    </row>
    <row r="1529" customFormat="1" spans="1:3">
      <c r="A1529" s="4">
        <v>1528</v>
      </c>
      <c r="B1529" s="4" t="s">
        <v>9214</v>
      </c>
      <c r="C1529" s="5">
        <v>30</v>
      </c>
    </row>
    <row r="1530" customFormat="1" spans="1:3">
      <c r="A1530" s="4">
        <v>1529</v>
      </c>
      <c r="B1530" s="4" t="s">
        <v>9215</v>
      </c>
      <c r="C1530" s="5">
        <v>30</v>
      </c>
    </row>
    <row r="1531" customFormat="1" spans="1:3">
      <c r="A1531" s="4">
        <v>1530</v>
      </c>
      <c r="B1531" s="4" t="s">
        <v>9216</v>
      </c>
      <c r="C1531" s="5">
        <v>30</v>
      </c>
    </row>
    <row r="1532" customFormat="1" spans="1:3">
      <c r="A1532" s="4">
        <v>1531</v>
      </c>
      <c r="B1532" s="4" t="s">
        <v>9217</v>
      </c>
      <c r="C1532" s="5">
        <v>30</v>
      </c>
    </row>
    <row r="1533" customFormat="1" spans="1:3">
      <c r="A1533" s="4">
        <v>1532</v>
      </c>
      <c r="B1533" s="4" t="s">
        <v>9218</v>
      </c>
      <c r="C1533" s="5">
        <v>30</v>
      </c>
    </row>
    <row r="1534" customFormat="1" spans="1:3">
      <c r="A1534" s="4">
        <v>1533</v>
      </c>
      <c r="B1534" s="4" t="s">
        <v>9219</v>
      </c>
      <c r="C1534" s="5">
        <v>30</v>
      </c>
    </row>
    <row r="1535" customFormat="1" spans="1:3">
      <c r="A1535" s="4">
        <v>1534</v>
      </c>
      <c r="B1535" s="4" t="s">
        <v>1170</v>
      </c>
      <c r="C1535" s="5">
        <v>30</v>
      </c>
    </row>
    <row r="1536" customFormat="1" spans="1:3">
      <c r="A1536" s="4">
        <v>1535</v>
      </c>
      <c r="B1536" s="4" t="s">
        <v>9220</v>
      </c>
      <c r="C1536" s="5">
        <v>30</v>
      </c>
    </row>
    <row r="1537" customFormat="1" spans="1:3">
      <c r="A1537" s="4">
        <v>1536</v>
      </c>
      <c r="B1537" s="4" t="s">
        <v>9221</v>
      </c>
      <c r="C1537" s="5">
        <v>30</v>
      </c>
    </row>
    <row r="1538" customFormat="1" spans="1:3">
      <c r="A1538" s="4">
        <v>1537</v>
      </c>
      <c r="B1538" s="4" t="s">
        <v>474</v>
      </c>
      <c r="C1538" s="5">
        <v>80</v>
      </c>
    </row>
    <row r="1539" customFormat="1" spans="1:3">
      <c r="A1539" s="4">
        <v>1538</v>
      </c>
      <c r="B1539" s="4" t="s">
        <v>1095</v>
      </c>
      <c r="C1539" s="5">
        <v>80</v>
      </c>
    </row>
    <row r="1540" customFormat="1" spans="1:3">
      <c r="A1540" s="4">
        <v>1539</v>
      </c>
      <c r="B1540" s="4" t="s">
        <v>9222</v>
      </c>
      <c r="C1540" s="5">
        <v>30</v>
      </c>
    </row>
    <row r="1541" customFormat="1" spans="1:3">
      <c r="A1541" s="4">
        <v>1540</v>
      </c>
      <c r="B1541" s="4" t="s">
        <v>9223</v>
      </c>
      <c r="C1541" s="5">
        <v>30</v>
      </c>
    </row>
    <row r="1542" customFormat="1" spans="1:3">
      <c r="A1542" s="4">
        <v>1541</v>
      </c>
      <c r="B1542" s="4" t="s">
        <v>1096</v>
      </c>
      <c r="C1542" s="5">
        <v>80</v>
      </c>
    </row>
    <row r="1543" customFormat="1" spans="1:3">
      <c r="A1543" s="4">
        <v>1542</v>
      </c>
      <c r="B1543" s="4" t="s">
        <v>5913</v>
      </c>
      <c r="C1543" s="5">
        <v>80</v>
      </c>
    </row>
    <row r="1544" customFormat="1" spans="1:3">
      <c r="A1544" s="4">
        <v>1543</v>
      </c>
      <c r="B1544" s="4" t="s">
        <v>9224</v>
      </c>
      <c r="C1544" s="5">
        <v>30</v>
      </c>
    </row>
    <row r="1545" customFormat="1" spans="1:3">
      <c r="A1545" s="4">
        <v>1544</v>
      </c>
      <c r="B1545" s="4" t="s">
        <v>9225</v>
      </c>
      <c r="C1545" s="5">
        <v>30</v>
      </c>
    </row>
    <row r="1546" customFormat="1" spans="1:3">
      <c r="A1546" s="4">
        <v>1545</v>
      </c>
      <c r="B1546" s="4" t="s">
        <v>9226</v>
      </c>
      <c r="C1546" s="5">
        <v>30</v>
      </c>
    </row>
    <row r="1547" customFormat="1" spans="1:3">
      <c r="A1547" s="4">
        <v>1546</v>
      </c>
      <c r="B1547" s="4" t="s">
        <v>9227</v>
      </c>
      <c r="C1547" s="5">
        <v>30</v>
      </c>
    </row>
    <row r="1548" customFormat="1" spans="1:3">
      <c r="A1548" s="4">
        <v>1547</v>
      </c>
      <c r="B1548" s="4" t="s">
        <v>9228</v>
      </c>
      <c r="C1548" s="5">
        <v>30</v>
      </c>
    </row>
    <row r="1549" customFormat="1" spans="1:3">
      <c r="A1549" s="4">
        <v>1548</v>
      </c>
      <c r="B1549" s="4" t="s">
        <v>1641</v>
      </c>
      <c r="C1549" s="5">
        <v>30</v>
      </c>
    </row>
    <row r="1550" customFormat="1" spans="1:3">
      <c r="A1550" s="4">
        <v>1549</v>
      </c>
      <c r="B1550" s="4" t="s">
        <v>9229</v>
      </c>
      <c r="C1550" s="5">
        <v>30</v>
      </c>
    </row>
    <row r="1551" customFormat="1" spans="1:3">
      <c r="A1551" s="4">
        <v>1550</v>
      </c>
      <c r="B1551" s="4" t="s">
        <v>9230</v>
      </c>
      <c r="C1551" s="5">
        <v>30</v>
      </c>
    </row>
    <row r="1552" customFormat="1" spans="1:3">
      <c r="A1552" s="4">
        <v>1551</v>
      </c>
      <c r="B1552" s="4" t="s">
        <v>141</v>
      </c>
      <c r="C1552" s="5">
        <v>30</v>
      </c>
    </row>
    <row r="1553" customFormat="1" spans="1:3">
      <c r="A1553" s="4">
        <v>1552</v>
      </c>
      <c r="B1553" s="4" t="s">
        <v>1148</v>
      </c>
      <c r="C1553" s="5">
        <v>80</v>
      </c>
    </row>
    <row r="1554" customFormat="1" spans="1:3">
      <c r="A1554" s="4">
        <v>1553</v>
      </c>
      <c r="B1554" s="4" t="s">
        <v>9231</v>
      </c>
      <c r="C1554" s="5">
        <v>30</v>
      </c>
    </row>
    <row r="1555" customFormat="1" spans="1:3">
      <c r="A1555" s="4">
        <v>1554</v>
      </c>
      <c r="B1555" s="4" t="s">
        <v>9232</v>
      </c>
      <c r="C1555" s="5">
        <v>30</v>
      </c>
    </row>
    <row r="1556" customFormat="1" spans="1:3">
      <c r="A1556" s="4">
        <v>1555</v>
      </c>
      <c r="B1556" s="4" t="s">
        <v>9233</v>
      </c>
      <c r="C1556" s="5">
        <v>80</v>
      </c>
    </row>
    <row r="1557" customFormat="1" spans="1:3">
      <c r="A1557" s="4">
        <v>1556</v>
      </c>
      <c r="B1557" s="4" t="s">
        <v>3604</v>
      </c>
      <c r="C1557" s="5">
        <v>30</v>
      </c>
    </row>
    <row r="1558" customFormat="1" spans="1:3">
      <c r="A1558" s="4">
        <v>1557</v>
      </c>
      <c r="B1558" s="4" t="s">
        <v>9234</v>
      </c>
      <c r="C1558" s="5">
        <v>30</v>
      </c>
    </row>
    <row r="1559" customFormat="1" spans="1:3">
      <c r="A1559" s="4">
        <v>1558</v>
      </c>
      <c r="B1559" s="4" t="s">
        <v>967</v>
      </c>
      <c r="C1559" s="5">
        <v>80</v>
      </c>
    </row>
    <row r="1560" customFormat="1" spans="1:3">
      <c r="A1560" s="4">
        <v>1559</v>
      </c>
      <c r="B1560" s="4" t="s">
        <v>9235</v>
      </c>
      <c r="C1560" s="5">
        <v>30</v>
      </c>
    </row>
    <row r="1561" customFormat="1" spans="1:3">
      <c r="A1561" s="4">
        <v>1560</v>
      </c>
      <c r="B1561" s="4" t="s">
        <v>9236</v>
      </c>
      <c r="C1561" s="5">
        <v>30</v>
      </c>
    </row>
    <row r="1562" customFormat="1" spans="1:3">
      <c r="A1562" s="4">
        <v>1561</v>
      </c>
      <c r="B1562" s="4" t="s">
        <v>4539</v>
      </c>
      <c r="C1562" s="5">
        <v>30</v>
      </c>
    </row>
    <row r="1563" customFormat="1" spans="1:3">
      <c r="A1563" s="4">
        <v>1562</v>
      </c>
      <c r="B1563" s="4" t="s">
        <v>9237</v>
      </c>
      <c r="C1563" s="5">
        <v>30</v>
      </c>
    </row>
    <row r="1564" customFormat="1" spans="1:3">
      <c r="A1564" s="4">
        <v>1563</v>
      </c>
      <c r="B1564" s="4" t="s">
        <v>9238</v>
      </c>
      <c r="C1564" s="5">
        <v>30</v>
      </c>
    </row>
    <row r="1565" customFormat="1" spans="1:3">
      <c r="A1565" s="4">
        <v>1564</v>
      </c>
      <c r="B1565" s="4" t="s">
        <v>3639</v>
      </c>
      <c r="C1565" s="5">
        <v>80</v>
      </c>
    </row>
    <row r="1566" customFormat="1" spans="1:3">
      <c r="A1566" s="4">
        <v>1565</v>
      </c>
      <c r="B1566" s="4" t="s">
        <v>9239</v>
      </c>
      <c r="C1566" s="5">
        <v>30</v>
      </c>
    </row>
    <row r="1567" customFormat="1" spans="1:3">
      <c r="A1567" s="4">
        <v>1566</v>
      </c>
      <c r="B1567" s="4" t="s">
        <v>1774</v>
      </c>
      <c r="C1567" s="5">
        <v>30</v>
      </c>
    </row>
    <row r="1568" customFormat="1" spans="1:3">
      <c r="A1568" s="4">
        <v>1567</v>
      </c>
      <c r="B1568" s="4" t="s">
        <v>9240</v>
      </c>
      <c r="C1568" s="5">
        <v>30</v>
      </c>
    </row>
    <row r="1569" customFormat="1" spans="1:3">
      <c r="A1569" s="4">
        <v>1568</v>
      </c>
      <c r="B1569" s="4" t="s">
        <v>3869</v>
      </c>
      <c r="C1569" s="5">
        <v>30</v>
      </c>
    </row>
    <row r="1570" customFormat="1" spans="1:3">
      <c r="A1570" s="4">
        <v>1569</v>
      </c>
      <c r="B1570" s="4" t="s">
        <v>1417</v>
      </c>
      <c r="C1570" s="5">
        <v>30</v>
      </c>
    </row>
    <row r="1571" customFormat="1" spans="1:3">
      <c r="A1571" s="4">
        <v>1570</v>
      </c>
      <c r="B1571" s="4" t="s">
        <v>9241</v>
      </c>
      <c r="C1571" s="5">
        <v>30</v>
      </c>
    </row>
    <row r="1572" customFormat="1" spans="1:3">
      <c r="A1572" s="4">
        <v>1571</v>
      </c>
      <c r="B1572" s="4" t="s">
        <v>9242</v>
      </c>
      <c r="C1572" s="5">
        <v>30</v>
      </c>
    </row>
    <row r="1573" customFormat="1" spans="1:3">
      <c r="A1573" s="4">
        <v>1572</v>
      </c>
      <c r="B1573" s="4" t="s">
        <v>9243</v>
      </c>
      <c r="C1573" s="5">
        <v>30</v>
      </c>
    </row>
    <row r="1574" customFormat="1" spans="1:3">
      <c r="A1574" s="4">
        <v>1573</v>
      </c>
      <c r="B1574" s="4" t="s">
        <v>2228</v>
      </c>
      <c r="C1574" s="5">
        <v>30</v>
      </c>
    </row>
    <row r="1575" customFormat="1" spans="1:3">
      <c r="A1575" s="4">
        <v>1574</v>
      </c>
      <c r="B1575" s="4" t="s">
        <v>9244</v>
      </c>
      <c r="C1575" s="5">
        <v>30</v>
      </c>
    </row>
    <row r="1576" customFormat="1" spans="1:3">
      <c r="A1576" s="4">
        <v>1575</v>
      </c>
      <c r="B1576" s="4" t="s">
        <v>8281</v>
      </c>
      <c r="C1576" s="5">
        <v>30</v>
      </c>
    </row>
    <row r="1577" customFormat="1" spans="1:3">
      <c r="A1577" s="4">
        <v>1576</v>
      </c>
      <c r="B1577" s="4" t="s">
        <v>6291</v>
      </c>
      <c r="C1577" s="5">
        <v>30</v>
      </c>
    </row>
    <row r="1578" customFormat="1" spans="1:3">
      <c r="A1578" s="4">
        <v>1577</v>
      </c>
      <c r="B1578" s="4" t="s">
        <v>9245</v>
      </c>
      <c r="C1578" s="5">
        <v>30</v>
      </c>
    </row>
    <row r="1579" customFormat="1" spans="1:3">
      <c r="A1579" s="4">
        <v>1578</v>
      </c>
      <c r="B1579" s="4" t="s">
        <v>9246</v>
      </c>
      <c r="C1579" s="5">
        <v>30</v>
      </c>
    </row>
    <row r="1580" customFormat="1" spans="1:3">
      <c r="A1580" s="4">
        <v>1579</v>
      </c>
      <c r="B1580" s="4" t="s">
        <v>9247</v>
      </c>
      <c r="C1580" s="5">
        <v>30</v>
      </c>
    </row>
    <row r="1581" customFormat="1" spans="1:3">
      <c r="A1581" s="4">
        <v>1580</v>
      </c>
      <c r="B1581" s="4" t="s">
        <v>9248</v>
      </c>
      <c r="C1581" s="5">
        <v>30</v>
      </c>
    </row>
    <row r="1582" customFormat="1" spans="1:3">
      <c r="A1582" s="4">
        <v>1581</v>
      </c>
      <c r="B1582" s="4" t="s">
        <v>9249</v>
      </c>
      <c r="C1582" s="5">
        <v>30</v>
      </c>
    </row>
    <row r="1583" customFormat="1" spans="1:3">
      <c r="A1583" s="4">
        <v>1582</v>
      </c>
      <c r="B1583" s="4" t="s">
        <v>9250</v>
      </c>
      <c r="C1583" s="5">
        <v>30</v>
      </c>
    </row>
    <row r="1584" customFormat="1" spans="1:3">
      <c r="A1584" s="4">
        <v>1583</v>
      </c>
      <c r="B1584" s="4" t="s">
        <v>9251</v>
      </c>
      <c r="C1584" s="5">
        <v>80</v>
      </c>
    </row>
    <row r="1585" customFormat="1" spans="1:3">
      <c r="A1585" s="4">
        <v>1584</v>
      </c>
      <c r="B1585" s="4" t="s">
        <v>9252</v>
      </c>
      <c r="C1585" s="5">
        <v>30</v>
      </c>
    </row>
    <row r="1586" customFormat="1" spans="1:3">
      <c r="A1586" s="4">
        <v>1585</v>
      </c>
      <c r="B1586" s="4" t="s">
        <v>9253</v>
      </c>
      <c r="C1586" s="5">
        <v>30</v>
      </c>
    </row>
    <row r="1587" customFormat="1" spans="1:3">
      <c r="A1587" s="4">
        <v>1586</v>
      </c>
      <c r="B1587" s="4" t="s">
        <v>4302</v>
      </c>
      <c r="C1587" s="5">
        <v>30</v>
      </c>
    </row>
    <row r="1588" customFormat="1" spans="1:3">
      <c r="A1588" s="4">
        <v>1587</v>
      </c>
      <c r="B1588" s="4" t="s">
        <v>9254</v>
      </c>
      <c r="C1588" s="5">
        <v>30</v>
      </c>
    </row>
    <row r="1589" customFormat="1" spans="1:3">
      <c r="A1589" s="4">
        <v>1588</v>
      </c>
      <c r="B1589" s="4" t="s">
        <v>9255</v>
      </c>
      <c r="C1589" s="5">
        <v>30</v>
      </c>
    </row>
    <row r="1590" customFormat="1" spans="1:3">
      <c r="A1590" s="4">
        <v>1589</v>
      </c>
      <c r="B1590" s="4" t="s">
        <v>9256</v>
      </c>
      <c r="C1590" s="5">
        <v>30</v>
      </c>
    </row>
    <row r="1591" customFormat="1" spans="1:3">
      <c r="A1591" s="4">
        <v>1590</v>
      </c>
      <c r="B1591" s="4" t="s">
        <v>9257</v>
      </c>
      <c r="C1591" s="5">
        <v>30</v>
      </c>
    </row>
    <row r="1592" customFormat="1" spans="1:3">
      <c r="A1592" s="4">
        <v>1591</v>
      </c>
      <c r="B1592" s="4" t="s">
        <v>8063</v>
      </c>
      <c r="C1592" s="5">
        <v>30</v>
      </c>
    </row>
    <row r="1593" customFormat="1" spans="1:3">
      <c r="A1593" s="4">
        <v>1592</v>
      </c>
      <c r="B1593" s="4" t="s">
        <v>9258</v>
      </c>
      <c r="C1593" s="5">
        <v>30</v>
      </c>
    </row>
    <row r="1594" customFormat="1" spans="1:3">
      <c r="A1594" s="4">
        <v>1593</v>
      </c>
      <c r="B1594" s="4" t="s">
        <v>9259</v>
      </c>
      <c r="C1594" s="5">
        <v>30</v>
      </c>
    </row>
    <row r="1595" customFormat="1" spans="1:3">
      <c r="A1595" s="4">
        <v>1594</v>
      </c>
      <c r="B1595" s="4" t="s">
        <v>9260</v>
      </c>
      <c r="C1595" s="5">
        <v>30</v>
      </c>
    </row>
    <row r="1596" customFormat="1" spans="1:3">
      <c r="A1596" s="4">
        <v>1595</v>
      </c>
      <c r="B1596" s="4" t="s">
        <v>9261</v>
      </c>
      <c r="C1596" s="5">
        <v>30</v>
      </c>
    </row>
    <row r="1597" customFormat="1" spans="1:3">
      <c r="A1597" s="4">
        <v>1596</v>
      </c>
      <c r="B1597" s="4" t="s">
        <v>9262</v>
      </c>
      <c r="C1597" s="5">
        <v>30</v>
      </c>
    </row>
    <row r="1598" customFormat="1" spans="1:3">
      <c r="A1598" s="4">
        <v>1597</v>
      </c>
      <c r="B1598" s="4" t="s">
        <v>9263</v>
      </c>
      <c r="C1598" s="5">
        <v>30</v>
      </c>
    </row>
    <row r="1599" customFormat="1" spans="1:3">
      <c r="A1599" s="4">
        <v>1598</v>
      </c>
      <c r="B1599" s="4" t="s">
        <v>9264</v>
      </c>
      <c r="C1599" s="5">
        <v>30</v>
      </c>
    </row>
    <row r="1600" customFormat="1" spans="1:3">
      <c r="A1600" s="4">
        <v>1599</v>
      </c>
      <c r="B1600" s="4" t="s">
        <v>1788</v>
      </c>
      <c r="C1600" s="5">
        <v>30</v>
      </c>
    </row>
    <row r="1601" customFormat="1" spans="1:3">
      <c r="A1601" s="4">
        <v>1600</v>
      </c>
      <c r="B1601" s="4" t="s">
        <v>6512</v>
      </c>
      <c r="C1601" s="5">
        <v>30</v>
      </c>
    </row>
    <row r="1602" customFormat="1" spans="1:3">
      <c r="A1602" s="4">
        <v>1601</v>
      </c>
      <c r="B1602" s="4" t="s">
        <v>9265</v>
      </c>
      <c r="C1602" s="5">
        <v>30</v>
      </c>
    </row>
    <row r="1603" customFormat="1" spans="1:3">
      <c r="A1603" s="4">
        <v>1602</v>
      </c>
      <c r="B1603" s="4" t="s">
        <v>9266</v>
      </c>
      <c r="C1603" s="5">
        <v>30</v>
      </c>
    </row>
    <row r="1604" customFormat="1" spans="1:3">
      <c r="A1604" s="4">
        <v>1603</v>
      </c>
      <c r="B1604" s="4" t="s">
        <v>993</v>
      </c>
      <c r="C1604" s="5">
        <v>30</v>
      </c>
    </row>
    <row r="1605" customFormat="1" spans="1:3">
      <c r="A1605" s="4">
        <v>1604</v>
      </c>
      <c r="B1605" s="4" t="s">
        <v>9267</v>
      </c>
      <c r="C1605" s="4">
        <v>540</v>
      </c>
    </row>
    <row r="1606" customFormat="1" spans="1:3">
      <c r="A1606" s="4">
        <v>1605</v>
      </c>
      <c r="B1606" s="4" t="s">
        <v>9268</v>
      </c>
      <c r="C1606" s="5">
        <v>80</v>
      </c>
    </row>
    <row r="1607" customFormat="1" spans="1:3">
      <c r="A1607" s="4">
        <v>1606</v>
      </c>
      <c r="B1607" s="4" t="s">
        <v>9269</v>
      </c>
      <c r="C1607" s="5">
        <v>30</v>
      </c>
    </row>
    <row r="1608" customFormat="1" spans="1:3">
      <c r="A1608" s="4">
        <v>1607</v>
      </c>
      <c r="B1608" s="4" t="s">
        <v>7351</v>
      </c>
      <c r="C1608" s="5">
        <v>30</v>
      </c>
    </row>
    <row r="1609" customFormat="1" spans="1:3">
      <c r="A1609" s="4">
        <v>1608</v>
      </c>
      <c r="B1609" s="4" t="s">
        <v>9270</v>
      </c>
      <c r="C1609" s="5">
        <v>30</v>
      </c>
    </row>
    <row r="1610" customFormat="1" spans="1:3">
      <c r="A1610" s="4">
        <v>1609</v>
      </c>
      <c r="B1610" s="4" t="s">
        <v>5474</v>
      </c>
      <c r="C1610" s="5">
        <v>30</v>
      </c>
    </row>
    <row r="1611" customFormat="1" spans="1:3">
      <c r="A1611" s="4">
        <v>1610</v>
      </c>
      <c r="B1611" s="4" t="s">
        <v>9271</v>
      </c>
      <c r="C1611" s="5">
        <v>30</v>
      </c>
    </row>
    <row r="1612" customFormat="1" spans="1:3">
      <c r="A1612" s="4">
        <v>1611</v>
      </c>
      <c r="B1612" s="4" t="s">
        <v>9272</v>
      </c>
      <c r="C1612" s="5">
        <v>30</v>
      </c>
    </row>
    <row r="1613" customFormat="1" spans="1:3">
      <c r="A1613" s="4">
        <v>1612</v>
      </c>
      <c r="B1613" s="4" t="s">
        <v>9273</v>
      </c>
      <c r="C1613" s="5">
        <v>30</v>
      </c>
    </row>
    <row r="1614" customFormat="1" spans="1:3">
      <c r="A1614" s="4">
        <v>1613</v>
      </c>
      <c r="B1614" s="4" t="s">
        <v>9274</v>
      </c>
      <c r="C1614" s="5">
        <v>30</v>
      </c>
    </row>
    <row r="1615" customFormat="1" spans="1:3">
      <c r="A1615" s="4">
        <v>1614</v>
      </c>
      <c r="B1615" s="4" t="s">
        <v>9275</v>
      </c>
      <c r="C1615" s="5">
        <v>30</v>
      </c>
    </row>
    <row r="1616" customFormat="1" spans="1:3">
      <c r="A1616" s="4">
        <v>1615</v>
      </c>
      <c r="B1616" s="4" t="s">
        <v>9276</v>
      </c>
      <c r="C1616" s="5">
        <v>30</v>
      </c>
    </row>
    <row r="1617" customFormat="1" spans="1:3">
      <c r="A1617" s="4">
        <v>1616</v>
      </c>
      <c r="B1617" s="4" t="s">
        <v>497</v>
      </c>
      <c r="C1617" s="5">
        <v>30</v>
      </c>
    </row>
    <row r="1618" customFormat="1" spans="1:3">
      <c r="A1618" s="4">
        <v>1617</v>
      </c>
      <c r="B1618" s="4" t="s">
        <v>9277</v>
      </c>
      <c r="C1618" s="5">
        <v>30</v>
      </c>
    </row>
    <row r="1619" customFormat="1" spans="1:3">
      <c r="A1619" s="4">
        <v>1618</v>
      </c>
      <c r="B1619" s="4" t="s">
        <v>9278</v>
      </c>
      <c r="C1619" s="5">
        <v>30</v>
      </c>
    </row>
    <row r="1620" customFormat="1" spans="1:3">
      <c r="A1620" s="4">
        <v>1619</v>
      </c>
      <c r="B1620" s="4" t="s">
        <v>9279</v>
      </c>
      <c r="C1620" s="5">
        <v>30</v>
      </c>
    </row>
    <row r="1621" customFormat="1" spans="1:3">
      <c r="A1621" s="4">
        <v>1620</v>
      </c>
      <c r="B1621" s="4" t="s">
        <v>8591</v>
      </c>
      <c r="C1621" s="5">
        <v>80</v>
      </c>
    </row>
    <row r="1622" customFormat="1" spans="1:3">
      <c r="A1622" s="4">
        <v>1621</v>
      </c>
      <c r="B1622" s="4" t="s">
        <v>7779</v>
      </c>
      <c r="C1622" s="5">
        <v>30</v>
      </c>
    </row>
    <row r="1623" customFormat="1" spans="1:3">
      <c r="A1623" s="4">
        <v>1622</v>
      </c>
      <c r="B1623" s="4" t="s">
        <v>9280</v>
      </c>
      <c r="C1623" s="5">
        <v>30</v>
      </c>
    </row>
    <row r="1624" customFormat="1" spans="1:3">
      <c r="A1624" s="4">
        <v>1623</v>
      </c>
      <c r="B1624" s="4" t="s">
        <v>9281</v>
      </c>
      <c r="C1624" s="5">
        <v>30</v>
      </c>
    </row>
    <row r="1625" customFormat="1" spans="1:3">
      <c r="A1625" s="4">
        <v>1624</v>
      </c>
      <c r="B1625" s="4" t="s">
        <v>9282</v>
      </c>
      <c r="C1625" s="5">
        <v>30</v>
      </c>
    </row>
    <row r="1626" customFormat="1" spans="1:3">
      <c r="A1626" s="4">
        <v>1625</v>
      </c>
      <c r="B1626" s="4" t="s">
        <v>9283</v>
      </c>
      <c r="C1626" s="5">
        <v>30</v>
      </c>
    </row>
    <row r="1627" customFormat="1" spans="1:3">
      <c r="A1627" s="4">
        <v>1626</v>
      </c>
      <c r="B1627" s="4" t="s">
        <v>6003</v>
      </c>
      <c r="C1627" s="5">
        <v>30</v>
      </c>
    </row>
    <row r="1628" customFormat="1" spans="1:3">
      <c r="A1628" s="4">
        <v>1627</v>
      </c>
      <c r="B1628" s="4" t="s">
        <v>9284</v>
      </c>
      <c r="C1628" s="5">
        <v>30</v>
      </c>
    </row>
    <row r="1629" customFormat="1" spans="1:3">
      <c r="A1629" s="4">
        <v>1628</v>
      </c>
      <c r="B1629" s="4" t="s">
        <v>9285</v>
      </c>
      <c r="C1629" s="5">
        <v>30</v>
      </c>
    </row>
    <row r="1630" customFormat="1" spans="1:3">
      <c r="A1630" s="4">
        <v>1629</v>
      </c>
      <c r="B1630" s="4" t="s">
        <v>9286</v>
      </c>
      <c r="C1630" s="5">
        <v>30</v>
      </c>
    </row>
    <row r="1631" customFormat="1" spans="1:3">
      <c r="A1631" s="4">
        <v>1630</v>
      </c>
      <c r="B1631" s="4" t="s">
        <v>9287</v>
      </c>
      <c r="C1631" s="5">
        <v>30</v>
      </c>
    </row>
    <row r="1632" customFormat="1" spans="1:3">
      <c r="A1632" s="4">
        <v>1631</v>
      </c>
      <c r="B1632" s="4" t="s">
        <v>5981</v>
      </c>
      <c r="C1632" s="5">
        <v>30</v>
      </c>
    </row>
    <row r="1633" customFormat="1" spans="1:3">
      <c r="A1633" s="4">
        <v>1632</v>
      </c>
      <c r="B1633" s="4" t="s">
        <v>9288</v>
      </c>
      <c r="C1633" s="5">
        <v>30</v>
      </c>
    </row>
    <row r="1634" customFormat="1" spans="1:3">
      <c r="A1634" s="4">
        <v>1633</v>
      </c>
      <c r="B1634" s="4" t="s">
        <v>9289</v>
      </c>
      <c r="C1634" s="5">
        <v>30</v>
      </c>
    </row>
    <row r="1635" customFormat="1" spans="1:3">
      <c r="A1635" s="4">
        <v>1634</v>
      </c>
      <c r="B1635" s="4" t="s">
        <v>9290</v>
      </c>
      <c r="C1635" s="5">
        <v>30</v>
      </c>
    </row>
    <row r="1636" customFormat="1" spans="1:3">
      <c r="A1636" s="4">
        <v>1635</v>
      </c>
      <c r="B1636" s="4" t="s">
        <v>9291</v>
      </c>
      <c r="C1636" s="5">
        <v>30</v>
      </c>
    </row>
    <row r="1637" customFormat="1" spans="1:3">
      <c r="A1637" s="4">
        <v>1636</v>
      </c>
      <c r="B1637" s="4" t="s">
        <v>9292</v>
      </c>
      <c r="C1637" s="5">
        <v>80</v>
      </c>
    </row>
    <row r="1638" customFormat="1" spans="1:3">
      <c r="A1638" s="4">
        <v>1637</v>
      </c>
      <c r="B1638" s="4" t="s">
        <v>9293</v>
      </c>
      <c r="C1638" s="5">
        <v>30</v>
      </c>
    </row>
    <row r="1639" customFormat="1" spans="1:3">
      <c r="A1639" s="4">
        <v>1638</v>
      </c>
      <c r="B1639" s="4" t="s">
        <v>5707</v>
      </c>
      <c r="C1639" s="5">
        <v>30</v>
      </c>
    </row>
    <row r="1640" customFormat="1" spans="1:3">
      <c r="A1640" s="4">
        <v>1639</v>
      </c>
      <c r="B1640" s="4" t="s">
        <v>9294</v>
      </c>
      <c r="C1640" s="5">
        <v>30</v>
      </c>
    </row>
    <row r="1641" customFormat="1" spans="1:3">
      <c r="A1641" s="4">
        <v>1640</v>
      </c>
      <c r="B1641" s="4" t="s">
        <v>9295</v>
      </c>
      <c r="C1641" s="5">
        <v>30</v>
      </c>
    </row>
    <row r="1642" customFormat="1" spans="1:3">
      <c r="A1642" s="4">
        <v>1641</v>
      </c>
      <c r="B1642" s="4" t="s">
        <v>9296</v>
      </c>
      <c r="C1642" s="5">
        <v>30</v>
      </c>
    </row>
    <row r="1643" customFormat="1" spans="1:3">
      <c r="A1643" s="4">
        <v>1642</v>
      </c>
      <c r="B1643" s="4" t="s">
        <v>9297</v>
      </c>
      <c r="C1643" s="5">
        <v>30</v>
      </c>
    </row>
    <row r="1644" customFormat="1" spans="1:3">
      <c r="A1644" s="4">
        <v>1643</v>
      </c>
      <c r="B1644" s="4" t="s">
        <v>9298</v>
      </c>
      <c r="C1644" s="5">
        <v>80</v>
      </c>
    </row>
    <row r="1645" customFormat="1" spans="1:3">
      <c r="A1645" s="4">
        <v>1644</v>
      </c>
      <c r="B1645" s="4" t="s">
        <v>361</v>
      </c>
      <c r="C1645" s="5">
        <v>30</v>
      </c>
    </row>
    <row r="1646" customFormat="1" spans="1:3">
      <c r="A1646" s="4">
        <v>1645</v>
      </c>
      <c r="B1646" s="4" t="s">
        <v>9299</v>
      </c>
      <c r="C1646" s="5">
        <v>30</v>
      </c>
    </row>
    <row r="1647" customFormat="1" spans="1:3">
      <c r="A1647" s="4">
        <v>1646</v>
      </c>
      <c r="B1647" s="4" t="s">
        <v>9300</v>
      </c>
      <c r="C1647" s="5">
        <v>30</v>
      </c>
    </row>
    <row r="1648" customFormat="1" spans="1:3">
      <c r="A1648" s="4">
        <v>1647</v>
      </c>
      <c r="B1648" s="4" t="s">
        <v>8829</v>
      </c>
      <c r="C1648" s="5">
        <v>80</v>
      </c>
    </row>
    <row r="1649" customFormat="1" spans="1:3">
      <c r="A1649" s="4">
        <v>1648</v>
      </c>
      <c r="B1649" s="4" t="s">
        <v>9301</v>
      </c>
      <c r="C1649" s="5">
        <v>30</v>
      </c>
    </row>
    <row r="1650" customFormat="1" spans="1:3">
      <c r="A1650" s="4">
        <v>1649</v>
      </c>
      <c r="B1650" s="4" t="s">
        <v>9302</v>
      </c>
      <c r="C1650" s="5">
        <v>30</v>
      </c>
    </row>
    <row r="1651" customFormat="1" spans="1:3">
      <c r="A1651" s="4">
        <v>1650</v>
      </c>
      <c r="B1651" s="4" t="s">
        <v>9303</v>
      </c>
      <c r="C1651" s="5">
        <v>30</v>
      </c>
    </row>
    <row r="1652" customFormat="1" spans="1:3">
      <c r="A1652" s="4">
        <v>1651</v>
      </c>
      <c r="B1652" s="4" t="s">
        <v>9304</v>
      </c>
      <c r="C1652" s="5">
        <v>30</v>
      </c>
    </row>
    <row r="1653" customFormat="1" spans="1:3">
      <c r="A1653" s="4">
        <v>1652</v>
      </c>
      <c r="B1653" s="4" t="s">
        <v>9305</v>
      </c>
      <c r="C1653" s="5">
        <v>30</v>
      </c>
    </row>
    <row r="1654" customFormat="1" spans="1:3">
      <c r="A1654" s="4">
        <v>1653</v>
      </c>
      <c r="B1654" s="4" t="s">
        <v>3159</v>
      </c>
      <c r="C1654" s="5">
        <v>30</v>
      </c>
    </row>
    <row r="1655" customFormat="1" spans="1:3">
      <c r="A1655" s="4">
        <v>1654</v>
      </c>
      <c r="B1655" s="4" t="s">
        <v>9306</v>
      </c>
      <c r="C1655" s="5">
        <v>30</v>
      </c>
    </row>
    <row r="1656" customFormat="1" spans="1:3">
      <c r="A1656" s="4">
        <v>1655</v>
      </c>
      <c r="B1656" s="4" t="s">
        <v>9307</v>
      </c>
      <c r="C1656" s="5">
        <v>30</v>
      </c>
    </row>
    <row r="1657" customFormat="1" spans="1:3">
      <c r="A1657" s="4">
        <v>1656</v>
      </c>
      <c r="B1657" s="4" t="s">
        <v>9308</v>
      </c>
      <c r="C1657" s="5">
        <v>30</v>
      </c>
    </row>
    <row r="1658" customFormat="1" spans="1:3">
      <c r="A1658" s="4">
        <v>1657</v>
      </c>
      <c r="B1658" s="4" t="s">
        <v>9309</v>
      </c>
      <c r="C1658" s="5">
        <v>30</v>
      </c>
    </row>
    <row r="1659" customFormat="1" spans="1:3">
      <c r="A1659" s="4">
        <v>1658</v>
      </c>
      <c r="B1659" s="4" t="s">
        <v>3503</v>
      </c>
      <c r="C1659" s="5">
        <v>30</v>
      </c>
    </row>
    <row r="1660" customFormat="1" spans="1:3">
      <c r="A1660" s="4">
        <v>1659</v>
      </c>
      <c r="B1660" s="4" t="s">
        <v>9310</v>
      </c>
      <c r="C1660" s="5">
        <v>30</v>
      </c>
    </row>
    <row r="1661" customFormat="1" spans="1:3">
      <c r="A1661" s="4">
        <v>1660</v>
      </c>
      <c r="B1661" s="4" t="s">
        <v>9311</v>
      </c>
      <c r="C1661" s="5">
        <v>30</v>
      </c>
    </row>
    <row r="1662" customFormat="1" spans="1:3">
      <c r="A1662" s="4">
        <v>1661</v>
      </c>
      <c r="B1662" s="4" t="s">
        <v>287</v>
      </c>
      <c r="C1662" s="5">
        <v>30</v>
      </c>
    </row>
    <row r="1663" customFormat="1" spans="1:3">
      <c r="A1663" s="4">
        <v>1662</v>
      </c>
      <c r="B1663" s="4" t="s">
        <v>1831</v>
      </c>
      <c r="C1663" s="5">
        <v>80</v>
      </c>
    </row>
    <row r="1664" customFormat="1" spans="1:3">
      <c r="A1664" s="4">
        <v>1663</v>
      </c>
      <c r="B1664" s="4" t="s">
        <v>9312</v>
      </c>
      <c r="C1664" s="5">
        <v>30</v>
      </c>
    </row>
    <row r="1665" customFormat="1" spans="1:3">
      <c r="A1665" s="4">
        <v>1664</v>
      </c>
      <c r="B1665" s="4" t="s">
        <v>9313</v>
      </c>
      <c r="C1665" s="5">
        <v>30</v>
      </c>
    </row>
    <row r="1666" customFormat="1" spans="1:3">
      <c r="A1666" s="4">
        <v>1665</v>
      </c>
      <c r="B1666" s="4" t="s">
        <v>9314</v>
      </c>
      <c r="C1666" s="5">
        <v>30</v>
      </c>
    </row>
    <row r="1667" customFormat="1" spans="1:3">
      <c r="A1667" s="4">
        <v>1666</v>
      </c>
      <c r="B1667" s="4" t="s">
        <v>9315</v>
      </c>
      <c r="C1667" s="5">
        <v>30</v>
      </c>
    </row>
    <row r="1668" customFormat="1" spans="1:3">
      <c r="A1668" s="4">
        <v>1667</v>
      </c>
      <c r="B1668" s="4" t="s">
        <v>1545</v>
      </c>
      <c r="C1668" s="5">
        <v>30</v>
      </c>
    </row>
    <row r="1669" customFormat="1" spans="1:3">
      <c r="A1669" s="4">
        <v>1668</v>
      </c>
      <c r="B1669" s="4" t="s">
        <v>9316</v>
      </c>
      <c r="C1669" s="5">
        <v>30</v>
      </c>
    </row>
    <row r="1670" customFormat="1" spans="1:3">
      <c r="A1670" s="4">
        <v>1669</v>
      </c>
      <c r="B1670" s="4" t="s">
        <v>9317</v>
      </c>
      <c r="C1670" s="5">
        <v>30</v>
      </c>
    </row>
    <row r="1671" customFormat="1" spans="1:3">
      <c r="A1671" s="4">
        <v>1670</v>
      </c>
      <c r="B1671" s="4" t="s">
        <v>2950</v>
      </c>
      <c r="C1671" s="5">
        <v>30</v>
      </c>
    </row>
    <row r="1672" customFormat="1" spans="1:3">
      <c r="A1672" s="4">
        <v>1671</v>
      </c>
      <c r="B1672" s="4" t="s">
        <v>2579</v>
      </c>
      <c r="C1672" s="5">
        <v>30</v>
      </c>
    </row>
    <row r="1673" customFormat="1" spans="1:3">
      <c r="A1673" s="4">
        <v>1672</v>
      </c>
      <c r="B1673" s="4" t="s">
        <v>9318</v>
      </c>
      <c r="C1673" s="5">
        <v>30</v>
      </c>
    </row>
    <row r="1674" customFormat="1" spans="1:3">
      <c r="A1674" s="4">
        <v>1673</v>
      </c>
      <c r="B1674" s="4" t="s">
        <v>4944</v>
      </c>
      <c r="C1674" s="5">
        <v>30</v>
      </c>
    </row>
    <row r="1675" customFormat="1" spans="1:3">
      <c r="A1675" s="4">
        <v>1674</v>
      </c>
      <c r="B1675" s="4" t="s">
        <v>9319</v>
      </c>
      <c r="C1675" s="5">
        <v>30</v>
      </c>
    </row>
    <row r="1676" customFormat="1" spans="1:3">
      <c r="A1676" s="4">
        <v>1675</v>
      </c>
      <c r="B1676" s="4" t="s">
        <v>9320</v>
      </c>
      <c r="C1676" s="5">
        <v>30</v>
      </c>
    </row>
    <row r="1677" customFormat="1" spans="1:3">
      <c r="A1677" s="4">
        <v>1676</v>
      </c>
      <c r="B1677" s="4" t="s">
        <v>9321</v>
      </c>
      <c r="C1677" s="5">
        <v>30</v>
      </c>
    </row>
    <row r="1678" customFormat="1" spans="1:3">
      <c r="A1678" s="4">
        <v>1677</v>
      </c>
      <c r="B1678" s="4" t="s">
        <v>9322</v>
      </c>
      <c r="C1678" s="5">
        <v>30</v>
      </c>
    </row>
    <row r="1679" customFormat="1" spans="1:3">
      <c r="A1679" s="4">
        <v>1678</v>
      </c>
      <c r="B1679" s="4" t="s">
        <v>9323</v>
      </c>
      <c r="C1679" s="5">
        <v>30</v>
      </c>
    </row>
    <row r="1680" customFormat="1" spans="1:3">
      <c r="A1680" s="4">
        <v>1679</v>
      </c>
      <c r="B1680" s="4" t="s">
        <v>9324</v>
      </c>
      <c r="C1680" s="5">
        <v>30</v>
      </c>
    </row>
    <row r="1681" customFormat="1" spans="1:3">
      <c r="A1681" s="4">
        <v>1680</v>
      </c>
      <c r="B1681" s="4" t="s">
        <v>9325</v>
      </c>
      <c r="C1681" s="5">
        <v>30</v>
      </c>
    </row>
    <row r="1682" customFormat="1" spans="1:3">
      <c r="A1682" s="4">
        <v>1681</v>
      </c>
      <c r="B1682" s="4" t="s">
        <v>6923</v>
      </c>
      <c r="C1682" s="5">
        <v>30</v>
      </c>
    </row>
    <row r="1683" customFormat="1" spans="1:3">
      <c r="A1683" s="4">
        <v>1682</v>
      </c>
      <c r="B1683" s="4" t="s">
        <v>9326</v>
      </c>
      <c r="C1683" s="5">
        <v>30</v>
      </c>
    </row>
    <row r="1684" customFormat="1" spans="1:3">
      <c r="A1684" s="4">
        <v>1683</v>
      </c>
      <c r="B1684" s="4" t="s">
        <v>8141</v>
      </c>
      <c r="C1684" s="5">
        <v>30</v>
      </c>
    </row>
    <row r="1685" customFormat="1" spans="1:3">
      <c r="A1685" s="4">
        <v>1684</v>
      </c>
      <c r="B1685" s="4" t="s">
        <v>985</v>
      </c>
      <c r="C1685" s="5">
        <v>30</v>
      </c>
    </row>
    <row r="1686" customFormat="1" spans="1:3">
      <c r="A1686" s="4">
        <v>1685</v>
      </c>
      <c r="B1686" s="4" t="s">
        <v>734</v>
      </c>
      <c r="C1686" s="5">
        <v>80</v>
      </c>
    </row>
    <row r="1687" customFormat="1" spans="1:3">
      <c r="A1687" s="4">
        <v>1686</v>
      </c>
      <c r="B1687" s="4" t="s">
        <v>962</v>
      </c>
      <c r="C1687" s="5">
        <v>80</v>
      </c>
    </row>
    <row r="1688" customFormat="1" spans="1:3">
      <c r="A1688" s="4">
        <v>1687</v>
      </c>
      <c r="B1688" s="4" t="s">
        <v>9327</v>
      </c>
      <c r="C1688" s="5">
        <v>80</v>
      </c>
    </row>
    <row r="1689" customFormat="1" spans="1:3">
      <c r="A1689" s="4">
        <v>1688</v>
      </c>
      <c r="B1689" s="4" t="s">
        <v>3691</v>
      </c>
      <c r="C1689" s="5">
        <v>30</v>
      </c>
    </row>
    <row r="1690" customFormat="1" spans="1:3">
      <c r="A1690" s="4">
        <v>1689</v>
      </c>
      <c r="B1690" s="4" t="s">
        <v>9328</v>
      </c>
      <c r="C1690" s="5">
        <v>30</v>
      </c>
    </row>
    <row r="1691" customFormat="1" spans="1:3">
      <c r="A1691" s="4">
        <v>1690</v>
      </c>
      <c r="B1691" s="4" t="s">
        <v>9329</v>
      </c>
      <c r="C1691" s="5">
        <v>30</v>
      </c>
    </row>
    <row r="1692" customFormat="1" spans="1:3">
      <c r="A1692" s="4">
        <v>1691</v>
      </c>
      <c r="B1692" s="4" t="s">
        <v>9330</v>
      </c>
      <c r="C1692" s="5">
        <v>30</v>
      </c>
    </row>
    <row r="1693" customFormat="1" spans="1:3">
      <c r="A1693" s="4">
        <v>1692</v>
      </c>
      <c r="B1693" s="4" t="s">
        <v>9331</v>
      </c>
      <c r="C1693" s="5">
        <v>30</v>
      </c>
    </row>
    <row r="1694" customFormat="1" spans="1:3">
      <c r="A1694" s="4">
        <v>1693</v>
      </c>
      <c r="B1694" s="4" t="s">
        <v>963</v>
      </c>
      <c r="C1694" s="5">
        <v>80</v>
      </c>
    </row>
    <row r="1695" customFormat="1" spans="1:3">
      <c r="A1695" s="4">
        <v>1694</v>
      </c>
      <c r="B1695" s="4" t="s">
        <v>9332</v>
      </c>
      <c r="C1695" s="5">
        <v>30</v>
      </c>
    </row>
    <row r="1696" customFormat="1" spans="1:3">
      <c r="A1696" s="4">
        <v>1695</v>
      </c>
      <c r="B1696" s="4" t="s">
        <v>802</v>
      </c>
      <c r="C1696" s="5">
        <v>30</v>
      </c>
    </row>
    <row r="1697" customFormat="1" spans="1:3">
      <c r="A1697" s="4">
        <v>1696</v>
      </c>
      <c r="B1697" s="4" t="s">
        <v>1955</v>
      </c>
      <c r="C1697" s="5">
        <v>80</v>
      </c>
    </row>
    <row r="1698" customFormat="1" spans="1:3">
      <c r="A1698" s="4">
        <v>1697</v>
      </c>
      <c r="B1698" s="4" t="s">
        <v>9333</v>
      </c>
      <c r="C1698" s="5">
        <v>80</v>
      </c>
    </row>
    <row r="1699" customFormat="1" spans="1:3">
      <c r="A1699" s="4">
        <v>1698</v>
      </c>
      <c r="B1699" s="4" t="s">
        <v>9334</v>
      </c>
      <c r="C1699" s="5">
        <v>30</v>
      </c>
    </row>
    <row r="1700" customFormat="1" spans="1:3">
      <c r="A1700" s="4">
        <v>1699</v>
      </c>
      <c r="B1700" s="4" t="s">
        <v>9335</v>
      </c>
      <c r="C1700" s="5">
        <v>30</v>
      </c>
    </row>
    <row r="1701" customFormat="1" spans="1:3">
      <c r="A1701" s="4">
        <v>1700</v>
      </c>
      <c r="B1701" s="4" t="s">
        <v>4409</v>
      </c>
      <c r="C1701" s="5">
        <v>30</v>
      </c>
    </row>
    <row r="1702" customFormat="1" spans="1:3">
      <c r="A1702" s="4">
        <v>1701</v>
      </c>
      <c r="B1702" s="4" t="s">
        <v>9336</v>
      </c>
      <c r="C1702" s="5">
        <v>30</v>
      </c>
    </row>
    <row r="1703" customFormat="1" spans="1:3">
      <c r="A1703" s="4">
        <v>1702</v>
      </c>
      <c r="B1703" s="4" t="s">
        <v>3153</v>
      </c>
      <c r="C1703" s="5">
        <v>30</v>
      </c>
    </row>
    <row r="1704" customFormat="1" spans="1:3">
      <c r="A1704" s="4">
        <v>1703</v>
      </c>
      <c r="B1704" s="4" t="s">
        <v>83</v>
      </c>
      <c r="C1704" s="5">
        <v>30</v>
      </c>
    </row>
    <row r="1705" customFormat="1" spans="1:3">
      <c r="A1705" s="4">
        <v>1704</v>
      </c>
      <c r="B1705" s="4" t="s">
        <v>1258</v>
      </c>
      <c r="C1705" s="5">
        <v>30</v>
      </c>
    </row>
    <row r="1706" customFormat="1" spans="1:3">
      <c r="A1706" s="4">
        <v>1705</v>
      </c>
      <c r="B1706" s="4" t="s">
        <v>9337</v>
      </c>
      <c r="C1706" s="5">
        <v>30</v>
      </c>
    </row>
    <row r="1707" customFormat="1" spans="1:3">
      <c r="A1707" s="4">
        <v>1706</v>
      </c>
      <c r="B1707" s="4" t="s">
        <v>1401</v>
      </c>
      <c r="C1707" s="5">
        <v>30</v>
      </c>
    </row>
    <row r="1708" customFormat="1" spans="1:3">
      <c r="A1708" s="4">
        <v>1707</v>
      </c>
      <c r="B1708" s="4" t="s">
        <v>9338</v>
      </c>
      <c r="C1708" s="5">
        <v>30</v>
      </c>
    </row>
    <row r="1709" customFormat="1" spans="1:3">
      <c r="A1709" s="4">
        <v>1708</v>
      </c>
      <c r="B1709" s="4" t="s">
        <v>9339</v>
      </c>
      <c r="C1709" s="5">
        <v>30</v>
      </c>
    </row>
    <row r="1710" customFormat="1" spans="1:3">
      <c r="A1710" s="4">
        <v>1709</v>
      </c>
      <c r="B1710" s="4" t="s">
        <v>5562</v>
      </c>
      <c r="C1710" s="5">
        <v>80</v>
      </c>
    </row>
    <row r="1711" customFormat="1" spans="1:3">
      <c r="A1711" s="4">
        <v>1710</v>
      </c>
      <c r="B1711" s="4" t="s">
        <v>9340</v>
      </c>
      <c r="C1711" s="5">
        <v>30</v>
      </c>
    </row>
    <row r="1712" customFormat="1" spans="1:3">
      <c r="A1712" s="4">
        <v>1711</v>
      </c>
      <c r="B1712" s="4" t="s">
        <v>9341</v>
      </c>
      <c r="C1712" s="5">
        <v>30</v>
      </c>
    </row>
    <row r="1713" customFormat="1" spans="1:3">
      <c r="A1713" s="4">
        <v>1712</v>
      </c>
      <c r="B1713" s="4" t="s">
        <v>9342</v>
      </c>
      <c r="C1713" s="5">
        <v>30</v>
      </c>
    </row>
    <row r="1714" customFormat="1" spans="1:3">
      <c r="A1714" s="4">
        <v>1713</v>
      </c>
      <c r="B1714" s="4" t="s">
        <v>9343</v>
      </c>
      <c r="C1714" s="5">
        <v>30</v>
      </c>
    </row>
    <row r="1715" customFormat="1" spans="1:3">
      <c r="A1715" s="4">
        <v>1714</v>
      </c>
      <c r="B1715" s="4" t="s">
        <v>9344</v>
      </c>
      <c r="C1715" s="5">
        <v>30</v>
      </c>
    </row>
    <row r="1716" customFormat="1" spans="1:3">
      <c r="A1716" s="4">
        <v>1715</v>
      </c>
      <c r="B1716" s="4" t="s">
        <v>1173</v>
      </c>
      <c r="C1716" s="5">
        <v>30</v>
      </c>
    </row>
    <row r="1717" customFormat="1" spans="1:3">
      <c r="A1717" s="4">
        <v>1716</v>
      </c>
      <c r="B1717" s="4" t="s">
        <v>9345</v>
      </c>
      <c r="C1717" s="5">
        <v>30</v>
      </c>
    </row>
    <row r="1718" customFormat="1" spans="1:3">
      <c r="A1718" s="4">
        <v>1717</v>
      </c>
      <c r="B1718" s="4" t="s">
        <v>9346</v>
      </c>
      <c r="C1718" s="5">
        <v>30</v>
      </c>
    </row>
    <row r="1719" customFormat="1" spans="1:3">
      <c r="A1719" s="4">
        <v>1718</v>
      </c>
      <c r="B1719" s="4" t="s">
        <v>9347</v>
      </c>
      <c r="C1719" s="5">
        <v>30</v>
      </c>
    </row>
    <row r="1720" customFormat="1" spans="1:3">
      <c r="A1720" s="4">
        <v>1719</v>
      </c>
      <c r="B1720" s="4" t="s">
        <v>9348</v>
      </c>
      <c r="C1720" s="5">
        <v>30</v>
      </c>
    </row>
    <row r="1721" customFormat="1" spans="1:3">
      <c r="A1721" s="4">
        <v>1720</v>
      </c>
      <c r="B1721" s="4" t="s">
        <v>1068</v>
      </c>
      <c r="C1721" s="5">
        <v>30</v>
      </c>
    </row>
    <row r="1722" customFormat="1" spans="1:3">
      <c r="A1722" s="4">
        <v>1721</v>
      </c>
      <c r="B1722" s="4" t="s">
        <v>9349</v>
      </c>
      <c r="C1722" s="5">
        <v>30</v>
      </c>
    </row>
    <row r="1723" customFormat="1" spans="1:3">
      <c r="A1723" s="4">
        <v>1722</v>
      </c>
      <c r="B1723" s="4" t="s">
        <v>9350</v>
      </c>
      <c r="C1723" s="5">
        <v>80</v>
      </c>
    </row>
    <row r="1724" customFormat="1" spans="1:3">
      <c r="A1724" s="4">
        <v>1723</v>
      </c>
      <c r="B1724" s="4" t="s">
        <v>9351</v>
      </c>
      <c r="C1724" s="5">
        <v>30</v>
      </c>
    </row>
    <row r="1725" customFormat="1" spans="1:3">
      <c r="A1725" s="4">
        <v>1724</v>
      </c>
      <c r="B1725" s="4" t="s">
        <v>9352</v>
      </c>
      <c r="C1725" s="5">
        <v>30</v>
      </c>
    </row>
    <row r="1726" customFormat="1" spans="1:3">
      <c r="A1726" s="4">
        <v>1725</v>
      </c>
      <c r="B1726" s="4" t="s">
        <v>9353</v>
      </c>
      <c r="C1726" s="5">
        <v>80</v>
      </c>
    </row>
    <row r="1727" customFormat="1" spans="1:3">
      <c r="A1727" s="4">
        <v>1726</v>
      </c>
      <c r="B1727" s="4" t="s">
        <v>9354</v>
      </c>
      <c r="C1727" s="5">
        <v>80</v>
      </c>
    </row>
    <row r="1728" customFormat="1" spans="1:3">
      <c r="A1728" s="4">
        <v>1727</v>
      </c>
      <c r="B1728" s="4" t="s">
        <v>9355</v>
      </c>
      <c r="C1728" s="5">
        <v>30</v>
      </c>
    </row>
    <row r="1729" customFormat="1" spans="1:3">
      <c r="A1729" s="4">
        <v>1728</v>
      </c>
      <c r="B1729" s="4" t="s">
        <v>9356</v>
      </c>
      <c r="C1729" s="5">
        <v>30</v>
      </c>
    </row>
    <row r="1730" customFormat="1" spans="1:3">
      <c r="A1730" s="4">
        <v>1729</v>
      </c>
      <c r="B1730" s="4" t="s">
        <v>9357</v>
      </c>
      <c r="C1730" s="5">
        <v>30</v>
      </c>
    </row>
    <row r="1731" customFormat="1" spans="1:3">
      <c r="A1731" s="4">
        <v>1730</v>
      </c>
      <c r="B1731" s="4" t="s">
        <v>9358</v>
      </c>
      <c r="C1731" s="5">
        <v>30</v>
      </c>
    </row>
    <row r="1732" customFormat="1" spans="1:3">
      <c r="A1732" s="4">
        <v>1731</v>
      </c>
      <c r="B1732" s="4" t="s">
        <v>9359</v>
      </c>
      <c r="C1732" s="5">
        <v>80</v>
      </c>
    </row>
    <row r="1733" customFormat="1" spans="1:3">
      <c r="A1733" s="4">
        <v>1732</v>
      </c>
      <c r="B1733" s="4" t="s">
        <v>9360</v>
      </c>
      <c r="C1733" s="5">
        <v>30</v>
      </c>
    </row>
    <row r="1734" customFormat="1" spans="1:3">
      <c r="A1734" s="4">
        <v>1733</v>
      </c>
      <c r="B1734" s="4" t="s">
        <v>4926</v>
      </c>
      <c r="C1734" s="5">
        <v>80</v>
      </c>
    </row>
    <row r="1735" customFormat="1" spans="1:3">
      <c r="A1735" s="4">
        <v>1734</v>
      </c>
      <c r="B1735" s="4" t="s">
        <v>9361</v>
      </c>
      <c r="C1735" s="5">
        <v>30</v>
      </c>
    </row>
    <row r="1736" customFormat="1" spans="1:3">
      <c r="A1736" s="4">
        <v>1735</v>
      </c>
      <c r="B1736" s="4" t="s">
        <v>9362</v>
      </c>
      <c r="C1736" s="5">
        <v>30</v>
      </c>
    </row>
    <row r="1737" customFormat="1" spans="1:3">
      <c r="A1737" s="4">
        <v>1736</v>
      </c>
      <c r="B1737" s="4" t="s">
        <v>1803</v>
      </c>
      <c r="C1737" s="5">
        <v>30</v>
      </c>
    </row>
    <row r="1738" customFormat="1" spans="1:3">
      <c r="A1738" s="4">
        <v>1737</v>
      </c>
      <c r="B1738" s="4" t="s">
        <v>9363</v>
      </c>
      <c r="C1738" s="5">
        <v>80</v>
      </c>
    </row>
    <row r="1739" customFormat="1" spans="1:3">
      <c r="A1739" s="4">
        <v>1738</v>
      </c>
      <c r="B1739" s="4" t="s">
        <v>9079</v>
      </c>
      <c r="C1739" s="5">
        <v>30</v>
      </c>
    </row>
    <row r="1740" customFormat="1" spans="1:3">
      <c r="A1740" s="4">
        <v>1739</v>
      </c>
      <c r="B1740" s="4" t="s">
        <v>9364</v>
      </c>
      <c r="C1740" s="5">
        <v>30</v>
      </c>
    </row>
    <row r="1741" customFormat="1" spans="1:3">
      <c r="A1741" s="4">
        <v>1740</v>
      </c>
      <c r="B1741" s="4" t="s">
        <v>9365</v>
      </c>
      <c r="C1741" s="5">
        <v>30</v>
      </c>
    </row>
    <row r="1742" customFormat="1" spans="1:3">
      <c r="A1742" s="4">
        <v>1741</v>
      </c>
      <c r="B1742" s="4" t="s">
        <v>9366</v>
      </c>
      <c r="C1742" s="5">
        <v>80</v>
      </c>
    </row>
    <row r="1743" customFormat="1" spans="1:3">
      <c r="A1743" s="4">
        <v>1742</v>
      </c>
      <c r="B1743" s="4" t="s">
        <v>9367</v>
      </c>
      <c r="C1743" s="5">
        <v>30</v>
      </c>
    </row>
    <row r="1744" customFormat="1" spans="1:3">
      <c r="A1744" s="4">
        <v>1743</v>
      </c>
      <c r="B1744" s="4" t="s">
        <v>9368</v>
      </c>
      <c r="C1744" s="5">
        <v>30</v>
      </c>
    </row>
    <row r="1745" customFormat="1" spans="1:3">
      <c r="A1745" s="4">
        <v>1744</v>
      </c>
      <c r="B1745" s="4" t="s">
        <v>9369</v>
      </c>
      <c r="C1745" s="5">
        <v>30</v>
      </c>
    </row>
    <row r="1746" customFormat="1" spans="1:3">
      <c r="A1746" s="4">
        <v>1745</v>
      </c>
      <c r="B1746" s="4" t="s">
        <v>3765</v>
      </c>
      <c r="C1746" s="5">
        <v>30</v>
      </c>
    </row>
    <row r="1747" customFormat="1" spans="1:3">
      <c r="A1747" s="4">
        <v>1746</v>
      </c>
      <c r="B1747" s="4" t="s">
        <v>2605</v>
      </c>
      <c r="C1747" s="5">
        <v>80</v>
      </c>
    </row>
    <row r="1748" customFormat="1" spans="1:3">
      <c r="A1748" s="4">
        <v>1747</v>
      </c>
      <c r="B1748" s="4" t="s">
        <v>1124</v>
      </c>
      <c r="C1748" s="5">
        <v>30</v>
      </c>
    </row>
    <row r="1749" customFormat="1" spans="1:3">
      <c r="A1749" s="4">
        <v>1748</v>
      </c>
      <c r="B1749" s="4" t="s">
        <v>9370</v>
      </c>
      <c r="C1749" s="5">
        <v>30</v>
      </c>
    </row>
    <row r="1750" customFormat="1" spans="1:3">
      <c r="A1750" s="4">
        <v>1749</v>
      </c>
      <c r="B1750" s="4" t="s">
        <v>385</v>
      </c>
      <c r="C1750" s="5">
        <v>30</v>
      </c>
    </row>
    <row r="1751" customFormat="1" spans="1:3">
      <c r="A1751" s="4">
        <v>1750</v>
      </c>
      <c r="B1751" s="4" t="s">
        <v>9371</v>
      </c>
      <c r="C1751" s="5">
        <v>80</v>
      </c>
    </row>
    <row r="1752" customFormat="1" spans="1:3">
      <c r="A1752" s="4">
        <v>1751</v>
      </c>
      <c r="B1752" s="4" t="s">
        <v>9372</v>
      </c>
      <c r="C1752" s="5">
        <v>30</v>
      </c>
    </row>
    <row r="1753" customFormat="1" spans="1:3">
      <c r="A1753" s="4">
        <v>1752</v>
      </c>
      <c r="B1753" s="4" t="s">
        <v>9373</v>
      </c>
      <c r="C1753" s="5">
        <v>80</v>
      </c>
    </row>
    <row r="1754" customFormat="1" spans="1:3">
      <c r="A1754" s="4">
        <v>1753</v>
      </c>
      <c r="B1754" s="4" t="s">
        <v>9374</v>
      </c>
      <c r="C1754" s="5">
        <v>80</v>
      </c>
    </row>
    <row r="1755" customFormat="1" spans="1:3">
      <c r="A1755" s="4">
        <v>1754</v>
      </c>
      <c r="B1755" s="4" t="s">
        <v>9375</v>
      </c>
      <c r="C1755" s="5">
        <v>30</v>
      </c>
    </row>
    <row r="1756" customFormat="1" spans="1:3">
      <c r="A1756" s="4">
        <v>1755</v>
      </c>
      <c r="B1756" s="4" t="s">
        <v>9376</v>
      </c>
      <c r="C1756" s="5">
        <v>30</v>
      </c>
    </row>
    <row r="1757" customFormat="1" spans="1:3">
      <c r="A1757" s="4">
        <v>1756</v>
      </c>
      <c r="B1757" s="4" t="s">
        <v>1711</v>
      </c>
      <c r="C1757" s="5">
        <v>30</v>
      </c>
    </row>
    <row r="1758" customFormat="1" spans="1:3">
      <c r="A1758" s="4">
        <v>1757</v>
      </c>
      <c r="B1758" s="4" t="s">
        <v>9377</v>
      </c>
      <c r="C1758" s="5">
        <v>80</v>
      </c>
    </row>
    <row r="1759" customFormat="1" spans="1:3">
      <c r="A1759" s="4">
        <v>1758</v>
      </c>
      <c r="B1759" s="4" t="s">
        <v>4043</v>
      </c>
      <c r="C1759" s="5">
        <v>30</v>
      </c>
    </row>
    <row r="1760" customFormat="1" spans="1:3">
      <c r="A1760" s="4">
        <v>1759</v>
      </c>
      <c r="B1760" s="4" t="s">
        <v>9378</v>
      </c>
      <c r="C1760" s="5">
        <v>30</v>
      </c>
    </row>
    <row r="1761" customFormat="1" spans="1:3">
      <c r="A1761" s="4">
        <v>1760</v>
      </c>
      <c r="B1761" s="4" t="s">
        <v>1055</v>
      </c>
      <c r="C1761" s="5">
        <v>30</v>
      </c>
    </row>
    <row r="1762" customFormat="1" spans="1:3">
      <c r="A1762" s="4">
        <v>1761</v>
      </c>
      <c r="B1762" s="4" t="s">
        <v>9379</v>
      </c>
      <c r="C1762" s="5">
        <v>30</v>
      </c>
    </row>
    <row r="1763" customFormat="1" spans="1:3">
      <c r="A1763" s="4">
        <v>1762</v>
      </c>
      <c r="B1763" s="4" t="s">
        <v>9380</v>
      </c>
      <c r="C1763" s="5">
        <v>30</v>
      </c>
    </row>
    <row r="1764" customFormat="1" spans="1:3">
      <c r="A1764" s="4">
        <v>1763</v>
      </c>
      <c r="B1764" s="4" t="s">
        <v>9381</v>
      </c>
      <c r="C1764" s="5">
        <v>30</v>
      </c>
    </row>
    <row r="1765" customFormat="1" spans="1:3">
      <c r="A1765" s="4">
        <v>1764</v>
      </c>
      <c r="B1765" s="4" t="s">
        <v>1668</v>
      </c>
      <c r="C1765" s="5">
        <v>30</v>
      </c>
    </row>
    <row r="1766" customFormat="1" spans="1:3">
      <c r="A1766" s="4">
        <v>1765</v>
      </c>
      <c r="B1766" s="4" t="s">
        <v>9382</v>
      </c>
      <c r="C1766" s="5">
        <v>30</v>
      </c>
    </row>
    <row r="1767" customFormat="1" spans="1:3">
      <c r="A1767" s="4">
        <v>1766</v>
      </c>
      <c r="B1767" s="4" t="s">
        <v>9383</v>
      </c>
      <c r="C1767" s="5">
        <v>30</v>
      </c>
    </row>
    <row r="1768" customFormat="1" spans="1:3">
      <c r="A1768" s="4">
        <v>1767</v>
      </c>
      <c r="B1768" s="4" t="s">
        <v>9384</v>
      </c>
      <c r="C1768" s="5">
        <v>30</v>
      </c>
    </row>
    <row r="1769" customFormat="1" spans="1:3">
      <c r="A1769" s="4">
        <v>1768</v>
      </c>
      <c r="B1769" s="4" t="s">
        <v>9385</v>
      </c>
      <c r="C1769" s="5">
        <v>30</v>
      </c>
    </row>
    <row r="1770" customFormat="1" spans="1:3">
      <c r="A1770" s="4">
        <v>1769</v>
      </c>
      <c r="B1770" s="4" t="s">
        <v>1544</v>
      </c>
      <c r="C1770" s="5">
        <v>30</v>
      </c>
    </row>
    <row r="1771" customFormat="1" spans="1:3">
      <c r="A1771" s="4">
        <v>1770</v>
      </c>
      <c r="B1771" s="4" t="s">
        <v>7214</v>
      </c>
      <c r="C1771" s="5">
        <v>30</v>
      </c>
    </row>
    <row r="1772" customFormat="1" spans="1:3">
      <c r="A1772" s="4">
        <v>1771</v>
      </c>
      <c r="B1772" s="4" t="s">
        <v>9386</v>
      </c>
      <c r="C1772" s="5">
        <v>80</v>
      </c>
    </row>
    <row r="1773" customFormat="1" spans="1:3">
      <c r="A1773" s="4">
        <v>1772</v>
      </c>
      <c r="B1773" s="4" t="s">
        <v>9387</v>
      </c>
      <c r="C1773" s="5">
        <v>30</v>
      </c>
    </row>
    <row r="1774" customFormat="1" spans="1:3">
      <c r="A1774" s="4">
        <v>1773</v>
      </c>
      <c r="B1774" s="4" t="s">
        <v>82</v>
      </c>
      <c r="C1774" s="5">
        <v>30</v>
      </c>
    </row>
    <row r="1775" customFormat="1" spans="1:3">
      <c r="A1775" s="4">
        <v>1774</v>
      </c>
      <c r="B1775" s="4" t="s">
        <v>363</v>
      </c>
      <c r="C1775" s="5">
        <v>80</v>
      </c>
    </row>
    <row r="1776" customFormat="1" spans="1:3">
      <c r="A1776" s="4">
        <v>1775</v>
      </c>
      <c r="B1776" s="4" t="s">
        <v>9388</v>
      </c>
      <c r="C1776" s="5">
        <v>30</v>
      </c>
    </row>
    <row r="1777" customFormat="1" spans="1:3">
      <c r="A1777" s="4">
        <v>1776</v>
      </c>
      <c r="B1777" s="4" t="s">
        <v>9389</v>
      </c>
      <c r="C1777" s="5">
        <v>30</v>
      </c>
    </row>
    <row r="1778" customFormat="1" spans="1:3">
      <c r="A1778" s="4">
        <v>1777</v>
      </c>
      <c r="B1778" s="4" t="s">
        <v>9390</v>
      </c>
      <c r="C1778" s="5">
        <v>30</v>
      </c>
    </row>
    <row r="1779" customFormat="1" spans="1:3">
      <c r="A1779" s="4">
        <v>1778</v>
      </c>
      <c r="B1779" s="4" t="s">
        <v>9391</v>
      </c>
      <c r="C1779" s="5">
        <v>30</v>
      </c>
    </row>
    <row r="1780" customFormat="1" spans="1:3">
      <c r="A1780" s="4">
        <v>1779</v>
      </c>
      <c r="B1780" s="4" t="s">
        <v>9392</v>
      </c>
      <c r="C1780" s="5">
        <v>30</v>
      </c>
    </row>
    <row r="1781" customFormat="1" spans="1:3">
      <c r="A1781" s="4">
        <v>1780</v>
      </c>
      <c r="B1781" s="4" t="s">
        <v>9393</v>
      </c>
      <c r="C1781" s="5">
        <v>30</v>
      </c>
    </row>
    <row r="1782" customFormat="1" spans="1:3">
      <c r="A1782" s="4">
        <v>1781</v>
      </c>
      <c r="B1782" s="4" t="s">
        <v>969</v>
      </c>
      <c r="C1782" s="5">
        <v>80</v>
      </c>
    </row>
    <row r="1783" customFormat="1" spans="1:3">
      <c r="A1783" s="4">
        <v>1782</v>
      </c>
      <c r="B1783" s="4" t="s">
        <v>9394</v>
      </c>
      <c r="C1783" s="5">
        <v>30</v>
      </c>
    </row>
    <row r="1784" customFormat="1" spans="1:3">
      <c r="A1784" s="4">
        <v>1783</v>
      </c>
      <c r="B1784" s="4" t="s">
        <v>8063</v>
      </c>
      <c r="C1784" s="5">
        <v>80</v>
      </c>
    </row>
    <row r="1785" customFormat="1" spans="1:3">
      <c r="A1785" s="4">
        <v>1784</v>
      </c>
      <c r="B1785" s="4" t="s">
        <v>9395</v>
      </c>
      <c r="C1785" s="5">
        <v>80</v>
      </c>
    </row>
    <row r="1786" customFormat="1" spans="1:3">
      <c r="A1786" s="4">
        <v>1785</v>
      </c>
      <c r="B1786" s="4" t="s">
        <v>9396</v>
      </c>
      <c r="C1786" s="5">
        <v>80</v>
      </c>
    </row>
    <row r="1787" customFormat="1" spans="1:3">
      <c r="A1787" s="4">
        <v>1786</v>
      </c>
      <c r="B1787" s="4" t="s">
        <v>9397</v>
      </c>
      <c r="C1787" s="5">
        <v>30</v>
      </c>
    </row>
    <row r="1788" customFormat="1" spans="1:3">
      <c r="A1788" s="4">
        <v>1787</v>
      </c>
      <c r="B1788" s="4" t="s">
        <v>9398</v>
      </c>
      <c r="C1788" s="5">
        <v>80</v>
      </c>
    </row>
    <row r="1789" customFormat="1" spans="1:3">
      <c r="A1789" s="4">
        <v>1788</v>
      </c>
      <c r="B1789" s="4" t="s">
        <v>9399</v>
      </c>
      <c r="C1789" s="5">
        <v>30</v>
      </c>
    </row>
    <row r="1790" customFormat="1" spans="1:3">
      <c r="A1790" s="4">
        <v>1789</v>
      </c>
      <c r="B1790" s="4" t="s">
        <v>9400</v>
      </c>
      <c r="C1790" s="5">
        <v>30</v>
      </c>
    </row>
    <row r="1791" customFormat="1" spans="1:3">
      <c r="A1791" s="4">
        <v>1790</v>
      </c>
      <c r="B1791" s="4" t="s">
        <v>9401</v>
      </c>
      <c r="C1791" s="5">
        <v>30</v>
      </c>
    </row>
    <row r="1792" customFormat="1" spans="1:3">
      <c r="A1792" s="4">
        <v>1791</v>
      </c>
      <c r="B1792" s="4" t="s">
        <v>9402</v>
      </c>
      <c r="C1792" s="5">
        <v>30</v>
      </c>
    </row>
    <row r="1793" customFormat="1" spans="1:3">
      <c r="A1793" s="4">
        <v>1792</v>
      </c>
      <c r="B1793" s="4" t="s">
        <v>9403</v>
      </c>
      <c r="C1793" s="5">
        <v>30</v>
      </c>
    </row>
    <row r="1794" customFormat="1" spans="1:3">
      <c r="A1794" s="4">
        <v>1793</v>
      </c>
      <c r="B1794" s="4" t="s">
        <v>9404</v>
      </c>
      <c r="C1794" s="5">
        <v>30</v>
      </c>
    </row>
    <row r="1795" customFormat="1" spans="1:3">
      <c r="A1795" s="4">
        <v>1794</v>
      </c>
      <c r="B1795" s="4" t="s">
        <v>9405</v>
      </c>
      <c r="C1795" s="5">
        <v>30</v>
      </c>
    </row>
    <row r="1796" customFormat="1" spans="1:3">
      <c r="A1796" s="4">
        <v>1795</v>
      </c>
      <c r="B1796" s="4" t="s">
        <v>9406</v>
      </c>
      <c r="C1796" s="5">
        <v>30</v>
      </c>
    </row>
    <row r="1797" customFormat="1" spans="1:3">
      <c r="A1797" s="4">
        <v>1796</v>
      </c>
      <c r="B1797" s="4" t="s">
        <v>9407</v>
      </c>
      <c r="C1797" s="5">
        <v>30</v>
      </c>
    </row>
    <row r="1798" customFormat="1" spans="1:3">
      <c r="A1798" s="4">
        <v>1797</v>
      </c>
      <c r="B1798" s="4" t="s">
        <v>9408</v>
      </c>
      <c r="C1798" s="5">
        <v>30</v>
      </c>
    </row>
    <row r="1799" customFormat="1" spans="1:3">
      <c r="A1799" s="4">
        <v>1798</v>
      </c>
      <c r="B1799" s="4" t="s">
        <v>9409</v>
      </c>
      <c r="C1799" s="5">
        <v>30</v>
      </c>
    </row>
    <row r="1800" customFormat="1" spans="1:3">
      <c r="A1800" s="4">
        <v>1799</v>
      </c>
      <c r="B1800" s="4" t="s">
        <v>9410</v>
      </c>
      <c r="C1800" s="5">
        <v>30</v>
      </c>
    </row>
    <row r="1801" customFormat="1" spans="1:3">
      <c r="A1801" s="4">
        <v>1800</v>
      </c>
      <c r="B1801" s="4" t="s">
        <v>1328</v>
      </c>
      <c r="C1801" s="5">
        <v>30</v>
      </c>
    </row>
    <row r="1802" customFormat="1" spans="1:3">
      <c r="A1802" s="4">
        <v>1801</v>
      </c>
      <c r="B1802" s="4" t="s">
        <v>9411</v>
      </c>
      <c r="C1802" s="5">
        <v>30</v>
      </c>
    </row>
    <row r="1803" customFormat="1" spans="1:3">
      <c r="A1803" s="4">
        <v>1802</v>
      </c>
      <c r="B1803" s="4" t="s">
        <v>9412</v>
      </c>
      <c r="C1803" s="5">
        <v>30</v>
      </c>
    </row>
    <row r="1804" customFormat="1" spans="1:3">
      <c r="A1804" s="4">
        <v>1803</v>
      </c>
      <c r="B1804" s="4" t="s">
        <v>4560</v>
      </c>
      <c r="C1804" s="5">
        <v>30</v>
      </c>
    </row>
    <row r="1805" customFormat="1" spans="1:3">
      <c r="A1805" s="4">
        <v>1804</v>
      </c>
      <c r="B1805" s="4" t="s">
        <v>9413</v>
      </c>
      <c r="C1805" s="5">
        <v>80</v>
      </c>
    </row>
    <row r="1806" customFormat="1" spans="1:3">
      <c r="A1806" s="4">
        <v>1805</v>
      </c>
      <c r="B1806" s="4" t="s">
        <v>215</v>
      </c>
      <c r="C1806" s="5">
        <v>30</v>
      </c>
    </row>
    <row r="1807" customFormat="1" spans="1:3">
      <c r="A1807" s="4">
        <v>1806</v>
      </c>
      <c r="B1807" s="4" t="s">
        <v>9414</v>
      </c>
      <c r="C1807" s="5">
        <v>30</v>
      </c>
    </row>
    <row r="1808" customFormat="1" spans="1:3">
      <c r="A1808" s="4">
        <v>1807</v>
      </c>
      <c r="B1808" s="4" t="s">
        <v>9415</v>
      </c>
      <c r="C1808" s="5">
        <v>30</v>
      </c>
    </row>
    <row r="1809" customFormat="1" spans="1:3">
      <c r="A1809" s="4">
        <v>1808</v>
      </c>
      <c r="B1809" s="4" t="s">
        <v>9416</v>
      </c>
      <c r="C1809" s="5">
        <v>30</v>
      </c>
    </row>
    <row r="1810" customFormat="1" spans="1:3">
      <c r="A1810" s="4">
        <v>1809</v>
      </c>
      <c r="B1810" s="4" t="s">
        <v>9417</v>
      </c>
      <c r="C1810" s="5">
        <v>80</v>
      </c>
    </row>
    <row r="1811" customFormat="1" spans="1:3">
      <c r="A1811" s="4">
        <v>1810</v>
      </c>
      <c r="B1811" s="4" t="s">
        <v>9418</v>
      </c>
      <c r="C1811" s="5">
        <v>30</v>
      </c>
    </row>
    <row r="1812" customFormat="1" spans="1:3">
      <c r="A1812" s="4">
        <v>1811</v>
      </c>
      <c r="B1812" s="4" t="s">
        <v>9419</v>
      </c>
      <c r="C1812" s="5">
        <v>30</v>
      </c>
    </row>
    <row r="1813" customFormat="1" spans="1:3">
      <c r="A1813" s="4">
        <v>1812</v>
      </c>
      <c r="B1813" s="4" t="s">
        <v>9420</v>
      </c>
      <c r="C1813" s="5">
        <v>30</v>
      </c>
    </row>
    <row r="1814" customFormat="1" spans="1:3">
      <c r="A1814" s="4">
        <v>1813</v>
      </c>
      <c r="B1814" s="4" t="s">
        <v>9421</v>
      </c>
      <c r="C1814" s="5">
        <v>30</v>
      </c>
    </row>
    <row r="1815" customFormat="1" spans="1:3">
      <c r="A1815" s="4">
        <v>1814</v>
      </c>
      <c r="B1815" s="4" t="s">
        <v>9422</v>
      </c>
      <c r="C1815" s="5">
        <v>30</v>
      </c>
    </row>
    <row r="1816" customFormat="1" spans="1:3">
      <c r="A1816" s="4">
        <v>1815</v>
      </c>
      <c r="B1816" s="4" t="s">
        <v>9423</v>
      </c>
      <c r="C1816" s="5">
        <v>30</v>
      </c>
    </row>
    <row r="1817" customFormat="1" spans="1:3">
      <c r="A1817" s="4">
        <v>1816</v>
      </c>
      <c r="B1817" s="4" t="s">
        <v>1133</v>
      </c>
      <c r="C1817" s="5">
        <v>30</v>
      </c>
    </row>
    <row r="1818" customFormat="1" spans="1:3">
      <c r="A1818" s="4">
        <v>1817</v>
      </c>
      <c r="B1818" s="4" t="s">
        <v>9424</v>
      </c>
      <c r="C1818" s="5">
        <v>30</v>
      </c>
    </row>
    <row r="1819" customFormat="1" spans="1:3">
      <c r="A1819" s="4">
        <v>1818</v>
      </c>
      <c r="B1819" s="4" t="s">
        <v>2579</v>
      </c>
      <c r="C1819" s="5">
        <v>30</v>
      </c>
    </row>
    <row r="1820" customFormat="1" spans="1:3">
      <c r="A1820" s="4">
        <v>1819</v>
      </c>
      <c r="B1820" s="4" t="s">
        <v>9425</v>
      </c>
      <c r="C1820" s="5">
        <v>80</v>
      </c>
    </row>
    <row r="1821" customFormat="1" spans="1:3">
      <c r="A1821" s="4">
        <v>1820</v>
      </c>
      <c r="B1821" s="4" t="s">
        <v>82</v>
      </c>
      <c r="C1821" s="5">
        <v>30</v>
      </c>
    </row>
    <row r="1822" customFormat="1" spans="1:3">
      <c r="A1822" s="4">
        <v>1821</v>
      </c>
      <c r="B1822" s="4" t="s">
        <v>9426</v>
      </c>
      <c r="C1822" s="5">
        <v>30</v>
      </c>
    </row>
    <row r="1823" customFormat="1" spans="1:3">
      <c r="A1823" s="4">
        <v>1822</v>
      </c>
      <c r="B1823" s="4" t="s">
        <v>9427</v>
      </c>
      <c r="C1823" s="5">
        <v>30</v>
      </c>
    </row>
    <row r="1824" customFormat="1" spans="1:3">
      <c r="A1824" s="4">
        <v>1823</v>
      </c>
      <c r="B1824" s="4" t="s">
        <v>9428</v>
      </c>
      <c r="C1824" s="5">
        <v>30</v>
      </c>
    </row>
    <row r="1825" customFormat="1" spans="1:3">
      <c r="A1825" s="4">
        <v>1824</v>
      </c>
      <c r="B1825" s="4" t="s">
        <v>8493</v>
      </c>
      <c r="C1825" s="5">
        <v>30</v>
      </c>
    </row>
    <row r="1826" customFormat="1" spans="1:3">
      <c r="A1826" s="4">
        <v>1825</v>
      </c>
      <c r="B1826" s="4" t="s">
        <v>9429</v>
      </c>
      <c r="C1826" s="5">
        <v>30</v>
      </c>
    </row>
    <row r="1827" customFormat="1" spans="1:3">
      <c r="A1827" s="4">
        <v>1826</v>
      </c>
      <c r="B1827" s="4" t="s">
        <v>9430</v>
      </c>
      <c r="C1827" s="5">
        <v>30</v>
      </c>
    </row>
    <row r="1828" customFormat="1" spans="1:3">
      <c r="A1828" s="4">
        <v>1827</v>
      </c>
      <c r="B1828" s="4" t="s">
        <v>1286</v>
      </c>
      <c r="C1828" s="5">
        <v>30</v>
      </c>
    </row>
    <row r="1829" customFormat="1" spans="1:3">
      <c r="A1829" s="4">
        <v>1828</v>
      </c>
      <c r="B1829" s="4" t="s">
        <v>9431</v>
      </c>
      <c r="C1829" s="5">
        <v>30</v>
      </c>
    </row>
    <row r="1830" customFormat="1" spans="1:3">
      <c r="A1830" s="4">
        <v>1829</v>
      </c>
      <c r="B1830" s="4" t="s">
        <v>9432</v>
      </c>
      <c r="C1830" s="5">
        <v>30</v>
      </c>
    </row>
    <row r="1831" customFormat="1" spans="1:3">
      <c r="A1831" s="4">
        <v>1830</v>
      </c>
      <c r="B1831" s="4" t="s">
        <v>8768</v>
      </c>
      <c r="C1831" s="5">
        <v>80</v>
      </c>
    </row>
    <row r="1832" customFormat="1" spans="1:3">
      <c r="A1832" s="4">
        <v>1831</v>
      </c>
      <c r="B1832" s="4" t="s">
        <v>5187</v>
      </c>
      <c r="C1832" s="5">
        <v>30</v>
      </c>
    </row>
    <row r="1833" customFormat="1" spans="1:3">
      <c r="A1833" s="4">
        <v>1832</v>
      </c>
      <c r="B1833" s="4" t="s">
        <v>9433</v>
      </c>
      <c r="C1833" s="5">
        <v>30</v>
      </c>
    </row>
    <row r="1834" customFormat="1" spans="1:3">
      <c r="A1834" s="4">
        <v>1833</v>
      </c>
      <c r="B1834" s="4" t="s">
        <v>9434</v>
      </c>
      <c r="C1834" s="5">
        <v>30</v>
      </c>
    </row>
    <row r="1835" customFormat="1" spans="1:3">
      <c r="A1835" s="4">
        <v>1834</v>
      </c>
      <c r="B1835" s="4" t="s">
        <v>9435</v>
      </c>
      <c r="C1835" s="5">
        <v>30</v>
      </c>
    </row>
    <row r="1836" customFormat="1" spans="1:3">
      <c r="A1836" s="4">
        <v>1835</v>
      </c>
      <c r="B1836" s="4" t="s">
        <v>9436</v>
      </c>
      <c r="C1836" s="5">
        <v>30</v>
      </c>
    </row>
    <row r="1837" customFormat="1" spans="1:3">
      <c r="A1837" s="4">
        <v>1836</v>
      </c>
      <c r="B1837" s="4" t="s">
        <v>9437</v>
      </c>
      <c r="C1837" s="5">
        <v>80</v>
      </c>
    </row>
    <row r="1838" customFormat="1" spans="1:3">
      <c r="A1838" s="4">
        <v>1837</v>
      </c>
      <c r="B1838" s="4" t="s">
        <v>9438</v>
      </c>
      <c r="C1838" s="5">
        <v>30</v>
      </c>
    </row>
    <row r="1839" customFormat="1" spans="1:3">
      <c r="A1839" s="4">
        <v>1838</v>
      </c>
      <c r="B1839" s="4" t="s">
        <v>624</v>
      </c>
      <c r="C1839" s="5">
        <v>30</v>
      </c>
    </row>
    <row r="1840" customFormat="1" spans="1:3">
      <c r="A1840" s="4">
        <v>1839</v>
      </c>
      <c r="B1840" s="4" t="s">
        <v>9439</v>
      </c>
      <c r="C1840" s="5">
        <v>30</v>
      </c>
    </row>
    <row r="1841" customFormat="1" spans="1:3">
      <c r="A1841" s="4">
        <v>1840</v>
      </c>
      <c r="B1841" s="4" t="s">
        <v>9440</v>
      </c>
      <c r="C1841" s="5">
        <v>30</v>
      </c>
    </row>
    <row r="1842" customFormat="1" spans="1:3">
      <c r="A1842" s="4">
        <v>1841</v>
      </c>
      <c r="B1842" s="4" t="s">
        <v>9441</v>
      </c>
      <c r="C1842" s="5">
        <v>30</v>
      </c>
    </row>
    <row r="1843" customFormat="1" spans="1:3">
      <c r="A1843" s="4">
        <v>1842</v>
      </c>
      <c r="B1843" s="4" t="s">
        <v>9442</v>
      </c>
      <c r="C1843" s="5">
        <v>30</v>
      </c>
    </row>
    <row r="1844" customFormat="1" spans="1:3">
      <c r="A1844" s="4">
        <v>1843</v>
      </c>
      <c r="B1844" s="4" t="s">
        <v>9443</v>
      </c>
      <c r="C1844" s="5">
        <v>30</v>
      </c>
    </row>
    <row r="1845" customFormat="1" spans="1:3">
      <c r="A1845" s="4">
        <v>1844</v>
      </c>
      <c r="B1845" s="4" t="s">
        <v>9444</v>
      </c>
      <c r="C1845" s="5">
        <v>30</v>
      </c>
    </row>
    <row r="1846" customFormat="1" spans="1:3">
      <c r="A1846" s="4">
        <v>1845</v>
      </c>
      <c r="B1846" s="4" t="s">
        <v>9445</v>
      </c>
      <c r="C1846" s="5">
        <v>30</v>
      </c>
    </row>
    <row r="1847" customFormat="1" spans="1:3">
      <c r="A1847" s="4">
        <v>1846</v>
      </c>
      <c r="B1847" s="4" t="s">
        <v>9446</v>
      </c>
      <c r="C1847" s="5">
        <v>30</v>
      </c>
    </row>
    <row r="1848" customFormat="1" spans="1:3">
      <c r="A1848" s="4">
        <v>1847</v>
      </c>
      <c r="B1848" s="4" t="s">
        <v>9085</v>
      </c>
      <c r="C1848" s="5">
        <v>30</v>
      </c>
    </row>
    <row r="1849" customFormat="1" spans="1:3">
      <c r="A1849" s="4">
        <v>1848</v>
      </c>
      <c r="B1849" s="4" t="s">
        <v>642</v>
      </c>
      <c r="C1849" s="5">
        <v>30</v>
      </c>
    </row>
    <row r="1850" customFormat="1" spans="1:3">
      <c r="A1850" s="4">
        <v>1849</v>
      </c>
      <c r="B1850" s="4" t="s">
        <v>2240</v>
      </c>
      <c r="C1850" s="5">
        <v>30</v>
      </c>
    </row>
    <row r="1851" customFormat="1" spans="1:3">
      <c r="A1851" s="4">
        <v>1850</v>
      </c>
      <c r="B1851" s="4" t="s">
        <v>8918</v>
      </c>
      <c r="C1851" s="5">
        <v>80</v>
      </c>
    </row>
    <row r="1852" customFormat="1" spans="1:3">
      <c r="A1852" s="4">
        <v>1851</v>
      </c>
      <c r="B1852" s="4" t="s">
        <v>9030</v>
      </c>
      <c r="C1852" s="5">
        <v>30</v>
      </c>
    </row>
    <row r="1853" customFormat="1" spans="1:3">
      <c r="A1853" s="4">
        <v>1852</v>
      </c>
      <c r="B1853" s="4" t="s">
        <v>3209</v>
      </c>
      <c r="C1853" s="5">
        <v>80</v>
      </c>
    </row>
    <row r="1854" customFormat="1" spans="1:3">
      <c r="A1854" s="4">
        <v>1853</v>
      </c>
      <c r="B1854" s="4" t="s">
        <v>773</v>
      </c>
      <c r="C1854" s="5">
        <v>30</v>
      </c>
    </row>
    <row r="1855" customFormat="1" spans="1:3">
      <c r="A1855" s="4">
        <v>1854</v>
      </c>
      <c r="B1855" s="4" t="s">
        <v>406</v>
      </c>
      <c r="C1855" s="5">
        <v>30</v>
      </c>
    </row>
    <row r="1856" customFormat="1" spans="1:3">
      <c r="A1856" s="4">
        <v>1855</v>
      </c>
      <c r="B1856" s="4" t="s">
        <v>9447</v>
      </c>
      <c r="C1856" s="5">
        <v>30</v>
      </c>
    </row>
    <row r="1857" customFormat="1" spans="1:3">
      <c r="A1857" s="4">
        <v>1856</v>
      </c>
      <c r="B1857" s="4" t="s">
        <v>9092</v>
      </c>
      <c r="C1857" s="5">
        <v>30</v>
      </c>
    </row>
    <row r="1858" customFormat="1" spans="1:3">
      <c r="A1858" s="4">
        <v>1857</v>
      </c>
      <c r="B1858" s="4" t="s">
        <v>9448</v>
      </c>
      <c r="C1858" s="5">
        <v>30</v>
      </c>
    </row>
    <row r="1859" customFormat="1" spans="1:3">
      <c r="A1859" s="4">
        <v>1858</v>
      </c>
      <c r="B1859" s="4" t="s">
        <v>9449</v>
      </c>
      <c r="C1859" s="5">
        <v>30</v>
      </c>
    </row>
    <row r="1860" customFormat="1" spans="1:3">
      <c r="A1860" s="4">
        <v>1859</v>
      </c>
      <c r="B1860" s="4" t="s">
        <v>9450</v>
      </c>
      <c r="C1860" s="5">
        <v>30</v>
      </c>
    </row>
    <row r="1861" customFormat="1" spans="1:3">
      <c r="A1861" s="4">
        <v>1860</v>
      </c>
      <c r="B1861" s="4" t="s">
        <v>870</v>
      </c>
      <c r="C1861" s="5">
        <v>30</v>
      </c>
    </row>
    <row r="1862" customFormat="1" spans="1:3">
      <c r="A1862" s="4">
        <v>1861</v>
      </c>
      <c r="B1862" s="4" t="s">
        <v>9451</v>
      </c>
      <c r="C1862" s="5">
        <v>80</v>
      </c>
    </row>
    <row r="1863" customFormat="1" spans="1:3">
      <c r="A1863" s="4">
        <v>1862</v>
      </c>
      <c r="B1863" s="4" t="s">
        <v>9452</v>
      </c>
      <c r="C1863" s="5">
        <v>30</v>
      </c>
    </row>
    <row r="1864" customFormat="1" spans="1:3">
      <c r="A1864" s="4">
        <v>1863</v>
      </c>
      <c r="B1864" s="4" t="s">
        <v>9453</v>
      </c>
      <c r="C1864" s="5">
        <v>30</v>
      </c>
    </row>
    <row r="1865" customFormat="1" spans="1:3">
      <c r="A1865" s="4">
        <v>1864</v>
      </c>
      <c r="B1865" s="4" t="s">
        <v>1545</v>
      </c>
      <c r="C1865" s="5">
        <v>30</v>
      </c>
    </row>
    <row r="1866" customFormat="1" spans="1:3">
      <c r="A1866" s="4">
        <v>1865</v>
      </c>
      <c r="B1866" s="4" t="s">
        <v>9454</v>
      </c>
      <c r="C1866" s="5">
        <v>30</v>
      </c>
    </row>
    <row r="1867" customFormat="1" spans="1:3">
      <c r="A1867" s="4">
        <v>1866</v>
      </c>
      <c r="B1867" s="4" t="s">
        <v>9455</v>
      </c>
      <c r="C1867" s="5">
        <v>30</v>
      </c>
    </row>
    <row r="1868" customFormat="1" spans="1:3">
      <c r="A1868" s="4">
        <v>1867</v>
      </c>
      <c r="B1868" s="4" t="s">
        <v>9456</v>
      </c>
      <c r="C1868" s="5">
        <v>30</v>
      </c>
    </row>
    <row r="1869" customFormat="1" spans="1:3">
      <c r="A1869" s="4">
        <v>1868</v>
      </c>
      <c r="B1869" s="4" t="s">
        <v>9457</v>
      </c>
      <c r="C1869" s="5">
        <v>80</v>
      </c>
    </row>
    <row r="1870" customFormat="1" spans="1:3">
      <c r="A1870" s="4">
        <v>1869</v>
      </c>
      <c r="B1870" s="4" t="s">
        <v>9458</v>
      </c>
      <c r="C1870" s="5">
        <v>30</v>
      </c>
    </row>
    <row r="1871" customFormat="1" spans="1:3">
      <c r="A1871" s="4">
        <v>1870</v>
      </c>
      <c r="B1871" s="4" t="s">
        <v>9459</v>
      </c>
      <c r="C1871" s="5">
        <v>30</v>
      </c>
    </row>
    <row r="1872" customFormat="1" spans="1:3">
      <c r="A1872" s="4">
        <v>1871</v>
      </c>
      <c r="B1872" s="4" t="s">
        <v>9460</v>
      </c>
      <c r="C1872" s="5">
        <v>30</v>
      </c>
    </row>
    <row r="1873" customFormat="1" spans="1:3">
      <c r="A1873" s="4">
        <v>1872</v>
      </c>
      <c r="B1873" s="4" t="s">
        <v>983</v>
      </c>
      <c r="C1873" s="5">
        <v>30</v>
      </c>
    </row>
    <row r="1874" customFormat="1" spans="1:3">
      <c r="A1874" s="4">
        <v>1873</v>
      </c>
      <c r="B1874" s="4" t="s">
        <v>9461</v>
      </c>
      <c r="C1874" s="5">
        <v>30</v>
      </c>
    </row>
    <row r="1875" customFormat="1" spans="1:3">
      <c r="A1875" s="4">
        <v>1874</v>
      </c>
      <c r="B1875" s="4" t="s">
        <v>9462</v>
      </c>
      <c r="C1875" s="5">
        <v>30</v>
      </c>
    </row>
    <row r="1876" customFormat="1" spans="1:3">
      <c r="A1876" s="4">
        <v>1875</v>
      </c>
      <c r="B1876" s="4" t="s">
        <v>9463</v>
      </c>
      <c r="C1876" s="5">
        <v>30</v>
      </c>
    </row>
    <row r="1877" customFormat="1" spans="1:3">
      <c r="A1877" s="4">
        <v>1876</v>
      </c>
      <c r="B1877" s="4" t="s">
        <v>9464</v>
      </c>
      <c r="C1877" s="5">
        <v>30</v>
      </c>
    </row>
    <row r="1878" customFormat="1" spans="1:3">
      <c r="A1878" s="4">
        <v>1877</v>
      </c>
      <c r="B1878" s="4" t="s">
        <v>9465</v>
      </c>
      <c r="C1878" s="5">
        <v>30</v>
      </c>
    </row>
    <row r="1879" customFormat="1" spans="1:3">
      <c r="A1879" s="4">
        <v>1878</v>
      </c>
      <c r="B1879" s="4" t="s">
        <v>9466</v>
      </c>
      <c r="C1879" s="5">
        <v>30</v>
      </c>
    </row>
    <row r="1880" customFormat="1" spans="1:3">
      <c r="A1880" s="4">
        <v>1879</v>
      </c>
      <c r="B1880" s="4" t="s">
        <v>1161</v>
      </c>
      <c r="C1880" s="5">
        <v>30</v>
      </c>
    </row>
    <row r="1881" customFormat="1" spans="1:3">
      <c r="A1881" s="4">
        <v>1880</v>
      </c>
      <c r="B1881" s="4" t="s">
        <v>9467</v>
      </c>
      <c r="C1881" s="5">
        <v>30</v>
      </c>
    </row>
    <row r="1882" customFormat="1" spans="1:3">
      <c r="A1882" s="4">
        <v>1881</v>
      </c>
      <c r="B1882" s="4" t="s">
        <v>8508</v>
      </c>
      <c r="C1882" s="5">
        <v>30</v>
      </c>
    </row>
    <row r="1883" customFormat="1" spans="1:3">
      <c r="A1883" s="4">
        <v>1882</v>
      </c>
      <c r="B1883" s="4" t="s">
        <v>9468</v>
      </c>
      <c r="C1883" s="5">
        <v>30</v>
      </c>
    </row>
    <row r="1884" customFormat="1" spans="1:3">
      <c r="A1884" s="4">
        <v>1883</v>
      </c>
      <c r="B1884" s="4" t="s">
        <v>9469</v>
      </c>
      <c r="C1884" s="5">
        <v>30</v>
      </c>
    </row>
    <row r="1885" customFormat="1" spans="1:3">
      <c r="A1885" s="4">
        <v>1884</v>
      </c>
      <c r="B1885" s="4" t="s">
        <v>9470</v>
      </c>
      <c r="C1885" s="5">
        <v>30</v>
      </c>
    </row>
    <row r="1886" customFormat="1" spans="1:3">
      <c r="A1886" s="4">
        <v>1885</v>
      </c>
      <c r="B1886" s="4" t="s">
        <v>9471</v>
      </c>
      <c r="C1886" s="5">
        <v>30</v>
      </c>
    </row>
    <row r="1887" customFormat="1" spans="1:3">
      <c r="A1887" s="4">
        <v>1886</v>
      </c>
      <c r="B1887" s="4" t="s">
        <v>9472</v>
      </c>
      <c r="C1887" s="5">
        <v>30</v>
      </c>
    </row>
    <row r="1888" customFormat="1" spans="1:3">
      <c r="A1888" s="4">
        <v>1887</v>
      </c>
      <c r="B1888" s="4" t="s">
        <v>9473</v>
      </c>
      <c r="C1888" s="5">
        <v>30</v>
      </c>
    </row>
    <row r="1889" customFormat="1" spans="1:3">
      <c r="A1889" s="4">
        <v>1888</v>
      </c>
      <c r="B1889" s="4" t="s">
        <v>9474</v>
      </c>
      <c r="C1889" s="5">
        <v>30</v>
      </c>
    </row>
    <row r="1890" customFormat="1" spans="1:3">
      <c r="A1890" s="4"/>
      <c r="B1890" s="4"/>
      <c r="C1890" s="5"/>
    </row>
    <row r="1891" customFormat="1" spans="1:3">
      <c r="A1891" s="4"/>
      <c r="B1891" s="4"/>
      <c r="C1891" s="5"/>
    </row>
    <row r="1892" customFormat="1" spans="1:3">
      <c r="A1892" s="4"/>
      <c r="B1892" s="4"/>
      <c r="C1892" s="5"/>
    </row>
    <row r="1893" customFormat="1" spans="1:3">
      <c r="A1893" s="4"/>
      <c r="B1893" s="4"/>
      <c r="C1893" s="5"/>
    </row>
    <row r="1894" customFormat="1" spans="1:3">
      <c r="A1894" s="4"/>
      <c r="B1894" s="4"/>
      <c r="C1894" s="5"/>
    </row>
    <row r="1895" customFormat="1" spans="1:3">
      <c r="A1895" s="4"/>
      <c r="B1895" s="4"/>
      <c r="C1895" s="5"/>
    </row>
    <row r="1896" customFormat="1" spans="1:3">
      <c r="A1896" s="4"/>
      <c r="B1896" s="4"/>
      <c r="C1896" s="5"/>
    </row>
    <row r="1897" customFormat="1" spans="1:3">
      <c r="A1897" s="4"/>
      <c r="B1897" s="4"/>
      <c r="C1897" s="5"/>
    </row>
    <row r="1898" customFormat="1" spans="1:3">
      <c r="A1898" s="4"/>
      <c r="B1898" s="4"/>
      <c r="C1898" s="5"/>
    </row>
    <row r="1899" customFormat="1" spans="1:3">
      <c r="A1899" s="4"/>
      <c r="B1899" s="4"/>
      <c r="C1899" s="5"/>
    </row>
    <row r="1900" customFormat="1" spans="1:3">
      <c r="A1900" s="4"/>
      <c r="B1900" s="4"/>
      <c r="C1900" s="5"/>
    </row>
    <row r="1901" customFormat="1" spans="1:3">
      <c r="A1901" s="4"/>
      <c r="B1901" s="4"/>
      <c r="C1901" s="5"/>
    </row>
    <row r="1902" customFormat="1" spans="1:3">
      <c r="A1902" s="4"/>
      <c r="B1902" s="4"/>
      <c r="C1902" s="5"/>
    </row>
    <row r="1903" customFormat="1" spans="1:3">
      <c r="A1903" s="4"/>
      <c r="B1903" s="4"/>
      <c r="C1903" s="5"/>
    </row>
    <row r="1904" customFormat="1" spans="1:3">
      <c r="A1904" s="4"/>
      <c r="B1904" s="4"/>
      <c r="C1904" s="5"/>
    </row>
    <row r="1905" customFormat="1" spans="1:3">
      <c r="A1905" s="4"/>
      <c r="B1905" s="4"/>
      <c r="C1905" s="5"/>
    </row>
    <row r="1906" customFormat="1" spans="1:3">
      <c r="A1906" s="4"/>
      <c r="B1906" s="4"/>
      <c r="C1906" s="5"/>
    </row>
    <row r="1907" customFormat="1" spans="1:3">
      <c r="A1907" s="4"/>
      <c r="B1907" s="4"/>
      <c r="C1907" s="5"/>
    </row>
    <row r="1908" customFormat="1" spans="1:3">
      <c r="A1908" s="4"/>
      <c r="B1908" s="4"/>
      <c r="C1908" s="5"/>
    </row>
    <row r="1909" customFormat="1" spans="1:3">
      <c r="A1909" s="4"/>
      <c r="B1909" s="4"/>
      <c r="C1909" s="5"/>
    </row>
    <row r="1910" customFormat="1" spans="1:3">
      <c r="A1910" s="4"/>
      <c r="B1910" s="4"/>
      <c r="C1910" s="5"/>
    </row>
    <row r="1911" customFormat="1" spans="1:3">
      <c r="A1911" s="4"/>
      <c r="B1911" s="4"/>
      <c r="C1911" s="5"/>
    </row>
    <row r="1912" customFormat="1" spans="1:3">
      <c r="A1912" s="4"/>
      <c r="B1912" s="4"/>
      <c r="C1912" s="5"/>
    </row>
    <row r="1913" customFormat="1" spans="1:3">
      <c r="A1913" s="4"/>
      <c r="B1913" s="4"/>
      <c r="C1913" s="5"/>
    </row>
    <row r="1914" customFormat="1" spans="1:3">
      <c r="A1914" s="4"/>
      <c r="B1914" s="4"/>
      <c r="C1914" s="5"/>
    </row>
    <row r="1915" customFormat="1" spans="1:3">
      <c r="A1915" s="4"/>
      <c r="B1915" s="4"/>
      <c r="C1915" s="5"/>
    </row>
    <row r="1916" customFormat="1" spans="1:3">
      <c r="A1916" s="4"/>
      <c r="B1916" s="4"/>
      <c r="C1916" s="5"/>
    </row>
    <row r="1917" customFormat="1" spans="1:3">
      <c r="A1917" s="4"/>
      <c r="B1917" s="4"/>
      <c r="C1917" s="5"/>
    </row>
    <row r="1918" customFormat="1" spans="1:3">
      <c r="A1918" s="4"/>
      <c r="B1918" s="4"/>
      <c r="C1918" s="5"/>
    </row>
    <row r="1919" customFormat="1" spans="1:3">
      <c r="A1919" s="4"/>
      <c r="B1919" s="4"/>
      <c r="C1919" s="5"/>
    </row>
    <row r="1920" customFormat="1" spans="1:3">
      <c r="A1920" s="4"/>
      <c r="B1920" s="4"/>
      <c r="C1920" s="5"/>
    </row>
    <row r="1921" customFormat="1" spans="1:3">
      <c r="A1921" s="4"/>
      <c r="B1921" s="4"/>
      <c r="C1921" s="5"/>
    </row>
    <row r="1922" customFormat="1" spans="1:3">
      <c r="A1922" s="4"/>
      <c r="B1922" s="4"/>
      <c r="C1922" s="5"/>
    </row>
    <row r="1923" customFormat="1" spans="1:3">
      <c r="A1923" s="4"/>
      <c r="B1923" s="4"/>
      <c r="C1923" s="5"/>
    </row>
    <row r="1924" customFormat="1" spans="1:3">
      <c r="A1924" s="4"/>
      <c r="B1924" s="4"/>
      <c r="C1924" s="5"/>
    </row>
    <row r="1925" customFormat="1" spans="1:3">
      <c r="A1925" s="4"/>
      <c r="B1925" s="4"/>
      <c r="C1925" s="5"/>
    </row>
    <row r="1926" customFormat="1" spans="1:3">
      <c r="A1926" s="4"/>
      <c r="B1926" s="4"/>
      <c r="C1926" s="5"/>
    </row>
    <row r="1927" customFormat="1" spans="1:3">
      <c r="A1927" s="4"/>
      <c r="B1927" s="4"/>
      <c r="C1927" s="5"/>
    </row>
    <row r="1928" customFormat="1" spans="1:3">
      <c r="A1928" s="4"/>
      <c r="B1928" s="4"/>
      <c r="C1928" s="5"/>
    </row>
    <row r="1929" customFormat="1" spans="1:3">
      <c r="A1929" s="4"/>
      <c r="B1929" s="4"/>
      <c r="C1929" s="5"/>
    </row>
    <row r="1930" customFormat="1" spans="1:3">
      <c r="A1930" s="4"/>
      <c r="B1930" s="4"/>
      <c r="C1930" s="5"/>
    </row>
    <row r="1931" customFormat="1" spans="1:3">
      <c r="A1931" s="4"/>
      <c r="B1931" s="4"/>
      <c r="C1931" s="5"/>
    </row>
    <row r="1932" customFormat="1" spans="1:3">
      <c r="A1932" s="4"/>
      <c r="B1932" s="4"/>
      <c r="C1932" s="5"/>
    </row>
    <row r="1933" customFormat="1" spans="1:3">
      <c r="A1933" s="4"/>
      <c r="B1933" s="4"/>
      <c r="C1933" s="5"/>
    </row>
    <row r="1934" customFormat="1" spans="1:3">
      <c r="A1934" s="4"/>
      <c r="B1934" s="4"/>
      <c r="C1934" s="5"/>
    </row>
    <row r="1935" customFormat="1" spans="1:3">
      <c r="A1935" s="4"/>
      <c r="B1935" s="4"/>
      <c r="C1935" s="5"/>
    </row>
    <row r="1936" customFormat="1" spans="1:3">
      <c r="A1936" s="4"/>
      <c r="B1936" s="4"/>
      <c r="C1936" s="5"/>
    </row>
    <row r="1937" customFormat="1" spans="1:3">
      <c r="A1937" s="4"/>
      <c r="B1937" s="4"/>
      <c r="C1937" s="5"/>
    </row>
    <row r="1938" customFormat="1" spans="1:3">
      <c r="A1938" s="4"/>
      <c r="B1938" s="4"/>
      <c r="C1938" s="5"/>
    </row>
  </sheetData>
  <autoFilter xmlns:etc="http://www.wps.cn/officeDocument/2017/etCustomData" ref="A1:C1889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吴林街道</vt:lpstr>
      <vt:lpstr>古邵镇</vt:lpstr>
      <vt:lpstr>阴平镇</vt:lpstr>
      <vt:lpstr>峨山镇</vt:lpstr>
      <vt:lpstr>坛山街道</vt:lpstr>
      <vt:lpstr>底阁镇</vt:lpstr>
      <vt:lpstr>榴园镇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</cp:lastModifiedBy>
  <dcterms:created xsi:type="dcterms:W3CDTF">2024-11-21T02:54:00Z</dcterms:created>
  <dcterms:modified xsi:type="dcterms:W3CDTF">2025-04-11T09:42:31Z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F64CAC7AB895728EE8849067284D1379</vt:lpwstr>
  </property>
  <property fmtid="{D5CDD505-2E9C-101B-9397-08002B2CF9AE}" pid="3" name="KSOProductBuildVer">
    <vt:lpwstr>2052-12.8.2.1115</vt:lpwstr>
  </property>
</Properties>
</file>